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<sst xmlns="http://schemas.openxmlformats.org/spreadsheetml/2006/main" count="264" uniqueCount="177">
  <si>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</si>
  <si>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</si>
  <si>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</si>
  <si>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</si>
  <si>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</si>
  <si>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</si>
  <si>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</si>
  <si>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</si>
  <si>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</si>
  <si>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</si>
  <si>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</si>
  <si>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</si>
  <si>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</si>
  <si>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</si>
  <si>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</si>
  <si>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</si>
  <si>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</si>
  <si>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</si>
  <si>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</si>
  <si>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</si>
  <si>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</si>
  <si>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</si>
  <si>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</si>
  <si>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</si>
  <si>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</si>
  <si>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</si>
  <si>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</si>
  <si>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</si>
  <si>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</si>
  <si>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</si>
  <si>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</si>
  <si>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</si>
  <si>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</si>
  <si>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</si>
  <si>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</si>
  <si>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</si>
  <si>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</si>
  <si>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</si>
  <si>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</si>
  <si>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</si>
  <si>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</si>
  <si>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</si>
  <si>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</si>
  <si>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</si>
  <si>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</si>
  <si>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</si>
  <si>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</si>
  <si>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</si>
  <si>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</si>
  <si>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</si>
  <si>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</si>
  <si>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</si>
  <si>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</si>
  <si>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</si>
  <si>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</si>
  <si>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</si>
  <si>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</si>
  <si>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</si>
  <si>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</si>
  <si>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</si>
  <si>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</si>
  <si>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</si>
  <si>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</si>
  <si>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</si>
  <si>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</si>
  <si>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</si>
  <si>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</si>
  <si>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</si>
  <si>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</si>
  <si>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</si>
  <si>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</si>
  <si>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</si>
  <si>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</si>
  <si>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</si>
  <si>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</si>
  <si>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</si>
  <si>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</si>
  <si>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</si>
  <si>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</si>
  <si>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</si>
  <si>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</si>
  <si>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</si>
  <si>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</si>
  <si>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</si>
  <si>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</si>
  <si>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</si>
  <si>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</si>
  <si>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</si>
  <si>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</si>
  <si>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</si>
  <si>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</si>
  <si>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</si>
  <si>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</si>
  <si>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</si>
  <si>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</si>
  <si>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</si>
  <si>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</si>
  <si>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</si>
  <si>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</si>
  <si>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</si>
  <si>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</si>
  <si>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</si>
  <si>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</si>
  <si>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</si>
  <si>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</si>
  <si>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</si>
  <si>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</si>
  <si>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</si>
  <si>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</si>
  <si>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</si>
  <si>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</si>
  <si>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</si>
  <si>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</si>
  <si>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</si>
  <si>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</si>
  <si>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</si>
  <si>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</si>
  <si>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</si>
  <si>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</si>
  <si>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</si>
  <si>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</si>
  <si>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</si>
  <si>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</si>
  <si>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</si>
  <si>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</si>
  <si>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</si>
  <si>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</si>
  <si>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</si>
  <si>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</si>
  <si>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</si>
  <si>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</si>
  <si>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</si>
  <si>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</si>
  <si>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</si>
  <si>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</si>
  <si>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</si>
  <si>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</si>
  <si>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</si>
  <si>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</si>
  <si>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</si>
  <si>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424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</si>
  <si>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</si>
  <si>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</si>
  <si>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</si>
  <si>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</si>
  <si>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</si>
  <si>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</si>
  <si>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</si>
  <si>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</si>
  <si>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</si>
  <si>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</si>
  <si>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</si>
  <si>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425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</si>
  <si>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</si>
  <si>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</si>
  <si>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</si>
  <si>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</si>
  <si>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</si>
  <si>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</si>
  <si>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</si>
  <si>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</si>
  <si>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</si>
  <si>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</si>
  <si>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</si>
  <si>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426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</si>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</sst>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Main!$B$2:$B$489</c:f>
              <c:numCache>
                <c:formatCode>General</c:formatCode>
                <c:ptCount val="488"/>
                <c:pt idx="0">
                  <c:v>9131175.67460436</c:v>
                </c:pt>
                <c:pt idx="1">
                  <c:v>40246106.7054125</c:v>
                </c:pt>
                <c:pt idx="2">
                  <c:v>39711512.7284008</c:v>
                </c:pt>
                <c:pt idx="3">
                  <c:v>39173857.4823968</c:v>
                </c:pt>
                <c:pt idx="4">
                  <c:v>38633345.2264097</c:v>
                </c:pt>
                <c:pt idx="5">
                  <c:v>38093617.8624713</c:v>
                </c:pt>
                <c:pt idx="6">
                  <c:v>37556955.9261229</c:v>
                </c:pt>
                <c:pt idx="7">
                  <c:v>37022162.9460768</c:v>
                </c:pt>
                <c:pt idx="8">
                  <c:v>36487811.7755914</c:v>
                </c:pt>
                <c:pt idx="9">
                  <c:v>35954291.5154998</c:v>
                </c:pt>
                <c:pt idx="10">
                  <c:v>35387145.4033974</c:v>
                </c:pt>
                <c:pt idx="11">
                  <c:v>34825506.8675976</c:v>
                </c:pt>
                <c:pt idx="12">
                  <c:v>34275088.3461193</c:v>
                </c:pt>
                <c:pt idx="13">
                  <c:v>23263010.8073853</c:v>
                </c:pt>
                <c:pt idx="14">
                  <c:v>19447909.8392394</c:v>
                </c:pt>
                <c:pt idx="15">
                  <c:v>18355605.820132</c:v>
                </c:pt>
                <c:pt idx="16">
                  <c:v>17549758.2219238</c:v>
                </c:pt>
                <c:pt idx="17">
                  <c:v>17491858.5965602</c:v>
                </c:pt>
                <c:pt idx="18">
                  <c:v>16885736.7420845</c:v>
                </c:pt>
                <c:pt idx="19">
                  <c:v>16824738.123145</c:v>
                </c:pt>
                <c:pt idx="20">
                  <c:v>16344689.8677544</c:v>
                </c:pt>
                <c:pt idx="21">
                  <c:v>16281935.667158</c:v>
                </c:pt>
                <c:pt idx="22">
                  <c:v>15899491.4849753</c:v>
                </c:pt>
                <c:pt idx="23">
                  <c:v>15921990.9971494</c:v>
                </c:pt>
                <c:pt idx="24">
                  <c:v>16087042.8235538</c:v>
                </c:pt>
                <c:pt idx="25">
                  <c:v>15993471.1228387</c:v>
                </c:pt>
                <c:pt idx="26">
                  <c:v>14944856.2052583</c:v>
                </c:pt>
                <c:pt idx="27">
                  <c:v>14120324.0762193</c:v>
                </c:pt>
                <c:pt idx="28">
                  <c:v>13633018.818317</c:v>
                </c:pt>
                <c:pt idx="29">
                  <c:v>13246922.6376691</c:v>
                </c:pt>
                <c:pt idx="30">
                  <c:v>12824934.2984559</c:v>
                </c:pt>
                <c:pt idx="31">
                  <c:v>12768177.8387798</c:v>
                </c:pt>
                <c:pt idx="32">
                  <c:v>12809267.3093719</c:v>
                </c:pt>
                <c:pt idx="33">
                  <c:v>12522885.7432738</c:v>
                </c:pt>
                <c:pt idx="34">
                  <c:v>12496739.2623738</c:v>
                </c:pt>
                <c:pt idx="35">
                  <c:v>12533331.1725203</c:v>
                </c:pt>
                <c:pt idx="36">
                  <c:v>12315242.4485472</c:v>
                </c:pt>
                <c:pt idx="37">
                  <c:v>12321445.928586</c:v>
                </c:pt>
                <c:pt idx="38">
                  <c:v>12346788.9098485</c:v>
                </c:pt>
                <c:pt idx="39">
                  <c:v>12308106.2132533</c:v>
                </c:pt>
                <c:pt idx="40">
                  <c:v>11904543.3825666</c:v>
                </c:pt>
                <c:pt idx="41">
                  <c:v>11614127.1545335</c:v>
                </c:pt>
                <c:pt idx="42">
                  <c:v>11348689.1774271</c:v>
                </c:pt>
                <c:pt idx="43">
                  <c:v>11101285.1552948</c:v>
                </c:pt>
                <c:pt idx="44">
                  <c:v>10979977.5544746</c:v>
                </c:pt>
                <c:pt idx="45">
                  <c:v>10864757.0089751</c:v>
                </c:pt>
                <c:pt idx="46">
                  <c:v>10831640.058667</c:v>
                </c:pt>
                <c:pt idx="47">
                  <c:v>10831808.716809</c:v>
                </c:pt>
                <c:pt idx="48">
                  <c:v>10695761.5030856</c:v>
                </c:pt>
                <c:pt idx="49">
                  <c:v>10648692.4394936</c:v>
                </c:pt>
                <c:pt idx="50">
                  <c:v>10670277.7233116</c:v>
                </c:pt>
                <c:pt idx="51">
                  <c:v>10530282.9745572</c:v>
                </c:pt>
                <c:pt idx="52">
                  <c:v>10429808.8106534</c:v>
                </c:pt>
                <c:pt idx="53">
                  <c:v>10258474.7197711</c:v>
                </c:pt>
                <c:pt idx="54">
                  <c:v>10120952.0871813</c:v>
                </c:pt>
                <c:pt idx="55">
                  <c:v>9991735.44385697</c:v>
                </c:pt>
                <c:pt idx="56">
                  <c:v>9855230.58037073</c:v>
                </c:pt>
                <c:pt idx="57">
                  <c:v>9775867.39342859</c:v>
                </c:pt>
                <c:pt idx="58">
                  <c:v>9704750.95079219</c:v>
                </c:pt>
                <c:pt idx="59">
                  <c:v>9677237.30802229</c:v>
                </c:pt>
                <c:pt idx="60">
                  <c:v>9678965.94435208</c:v>
                </c:pt>
                <c:pt idx="61">
                  <c:v>9583080.41603163</c:v>
                </c:pt>
                <c:pt idx="62">
                  <c:v>9552760.61053303</c:v>
                </c:pt>
                <c:pt idx="63">
                  <c:v>9550249.72557628</c:v>
                </c:pt>
                <c:pt idx="64">
                  <c:v>9471165.19681209</c:v>
                </c:pt>
                <c:pt idx="65">
                  <c:v>9412198.92768756</c:v>
                </c:pt>
                <c:pt idx="66">
                  <c:v>9318012.47102271</c:v>
                </c:pt>
                <c:pt idx="67">
                  <c:v>9244423.9868068</c:v>
                </c:pt>
                <c:pt idx="68">
                  <c:v>9174985.48835918</c:v>
                </c:pt>
                <c:pt idx="69">
                  <c:v>9095636.01826575</c:v>
                </c:pt>
                <c:pt idx="70">
                  <c:v>9039892.7294617</c:v>
                </c:pt>
                <c:pt idx="71">
                  <c:v>8988556.74132331</c:v>
                </c:pt>
                <c:pt idx="72">
                  <c:v>8969437.67040429</c:v>
                </c:pt>
                <c:pt idx="73">
                  <c:v>8970691.80013951</c:v>
                </c:pt>
                <c:pt idx="74">
                  <c:v>8907411.66454125</c:v>
                </c:pt>
                <c:pt idx="75">
                  <c:v>8880049.4524664</c:v>
                </c:pt>
                <c:pt idx="76">
                  <c:v>8857677.41750863</c:v>
                </c:pt>
                <c:pt idx="77">
                  <c:v>8857285.25510463</c:v>
                </c:pt>
                <c:pt idx="78">
                  <c:v>8803402.27033066</c:v>
                </c:pt>
                <c:pt idx="79">
                  <c:v>8747169.20863225</c:v>
                </c:pt>
                <c:pt idx="80">
                  <c:v>8703677.22096245</c:v>
                </c:pt>
                <c:pt idx="81">
                  <c:v>8662603.82535975</c:v>
                </c:pt>
                <c:pt idx="82">
                  <c:v>8612626.8781693</c:v>
                </c:pt>
                <c:pt idx="83">
                  <c:v>8574258.46120219</c:v>
                </c:pt>
                <c:pt idx="84">
                  <c:v>8538378.83043921</c:v>
                </c:pt>
                <c:pt idx="85">
                  <c:v>8516208.12319083</c:v>
                </c:pt>
                <c:pt idx="86">
                  <c:v>8492180.29360468</c:v>
                </c:pt>
                <c:pt idx="87">
                  <c:v>8454486.25178225</c:v>
                </c:pt>
                <c:pt idx="88">
                  <c:v>8436467.93309958</c:v>
                </c:pt>
                <c:pt idx="89">
                  <c:v>8421846.7313389</c:v>
                </c:pt>
                <c:pt idx="90">
                  <c:v>8422666.61978275</c:v>
                </c:pt>
                <c:pt idx="91">
                  <c:v>8388503.44267258</c:v>
                </c:pt>
                <c:pt idx="92">
                  <c:v>8354395.20628004</c:v>
                </c:pt>
                <c:pt idx="93">
                  <c:v>8328833.57573421</c:v>
                </c:pt>
                <c:pt idx="94">
                  <c:v>8305315.01090836</c:v>
                </c:pt>
                <c:pt idx="95">
                  <c:v>8274067.16743493</c:v>
                </c:pt>
                <c:pt idx="96">
                  <c:v>8248213.33018852</c:v>
                </c:pt>
                <c:pt idx="97">
                  <c:v>8223295.97638181</c:v>
                </c:pt>
                <c:pt idx="98">
                  <c:v>8207514.18598265</c:v>
                </c:pt>
                <c:pt idx="99">
                  <c:v>8190103.05198207</c:v>
                </c:pt>
                <c:pt idx="100">
                  <c:v>8164881.3324392</c:v>
                </c:pt>
                <c:pt idx="101">
                  <c:v>8152522.52148176</c:v>
                </c:pt>
                <c:pt idx="102">
                  <c:v>8139925.59561984</c:v>
                </c:pt>
                <c:pt idx="103">
                  <c:v>8129817.9508533</c:v>
                </c:pt>
                <c:pt idx="104">
                  <c:v>8116396.30933497</c:v>
                </c:pt>
                <c:pt idx="105">
                  <c:v>8097305.37542855</c:v>
                </c:pt>
                <c:pt idx="106">
                  <c:v>8075899.28178411</c:v>
                </c:pt>
                <c:pt idx="107">
                  <c:v>8061849.06302208</c:v>
                </c:pt>
                <c:pt idx="108">
                  <c:v>8042328.81114321</c:v>
                </c:pt>
                <c:pt idx="109">
                  <c:v>8025592.01197354</c:v>
                </c:pt>
                <c:pt idx="110">
                  <c:v>8008949.77165127</c:v>
                </c:pt>
                <c:pt idx="111">
                  <c:v>7997455.37001847</c:v>
                </c:pt>
                <c:pt idx="112">
                  <c:v>7985438.92007894</c:v>
                </c:pt>
                <c:pt idx="113">
                  <c:v>7968185.89824839</c:v>
                </c:pt>
                <c:pt idx="114">
                  <c:v>7959286.24283467</c:v>
                </c:pt>
                <c:pt idx="115">
                  <c:v>7949873.55416782</c:v>
                </c:pt>
                <c:pt idx="116">
                  <c:v>7940425.55684352</c:v>
                </c:pt>
                <c:pt idx="117">
                  <c:v>7933239.39062573</c:v>
                </c:pt>
                <c:pt idx="118">
                  <c:v>7924028.35421583</c:v>
                </c:pt>
                <c:pt idx="119">
                  <c:v>7911679.27705855</c:v>
                </c:pt>
                <c:pt idx="120">
                  <c:v>7898710.8969503</c:v>
                </c:pt>
                <c:pt idx="121">
                  <c:v>7886504.77184794</c:v>
                </c:pt>
                <c:pt idx="122">
                  <c:v>7875826.84324623</c:v>
                </c:pt>
                <c:pt idx="123">
                  <c:v>7864892.10021584</c:v>
                </c:pt>
                <c:pt idx="124">
                  <c:v>7857579.5621958</c:v>
                </c:pt>
                <c:pt idx="125">
                  <c:v>7849611.06217757</c:v>
                </c:pt>
                <c:pt idx="126">
                  <c:v>7838152.0834917</c:v>
                </c:pt>
                <c:pt idx="127">
                  <c:v>7831812.80838607</c:v>
                </c:pt>
                <c:pt idx="128">
                  <c:v>7825040.16941294</c:v>
                </c:pt>
                <c:pt idx="129">
                  <c:v>7818493.82897762</c:v>
                </c:pt>
                <c:pt idx="130">
                  <c:v>7813410.64690446</c:v>
                </c:pt>
                <c:pt idx="131">
                  <c:v>7807112.35797575</c:v>
                </c:pt>
                <c:pt idx="132">
                  <c:v>7799208.10845645</c:v>
                </c:pt>
                <c:pt idx="133">
                  <c:v>7790824.89339001</c:v>
                </c:pt>
                <c:pt idx="134">
                  <c:v>7783197.93629698</c:v>
                </c:pt>
                <c:pt idx="135">
                  <c:v>7776702.103469</c:v>
                </c:pt>
                <c:pt idx="136">
                  <c:v>7770075.55597575</c:v>
                </c:pt>
                <c:pt idx="137">
                  <c:v>7765522.92928661</c:v>
                </c:pt>
                <c:pt idx="138">
                  <c:v>7760967.48267394</c:v>
                </c:pt>
                <c:pt idx="139">
                  <c:v>7753617.47241686</c:v>
                </c:pt>
                <c:pt idx="140">
                  <c:v>7751523.9126141</c:v>
                </c:pt>
                <c:pt idx="141">
                  <c:v>7751453.50162837</c:v>
                </c:pt>
                <c:pt idx="142">
                  <c:v>7745651.37716693</c:v>
                </c:pt>
                <c:pt idx="143">
                  <c:v>7741011.39591521</c:v>
                </c:pt>
                <c:pt idx="144">
                  <c:v>7737635.42870076</c:v>
                </c:pt>
                <c:pt idx="145">
                  <c:v>7733603.05741637</c:v>
                </c:pt>
                <c:pt idx="146">
                  <c:v>7728545.4006231</c:v>
                </c:pt>
                <c:pt idx="147">
                  <c:v>7722775.64807729</c:v>
                </c:pt>
                <c:pt idx="148">
                  <c:v>7718515.72690826</c:v>
                </c:pt>
                <c:pt idx="149">
                  <c:v>7714107.2469152</c:v>
                </c:pt>
                <c:pt idx="150">
                  <c:v>7711318.36456105</c:v>
                </c:pt>
                <c:pt idx="151">
                  <c:v>7708290.08321062</c:v>
                </c:pt>
                <c:pt idx="152">
                  <c:v>7703459.27826324</c:v>
                </c:pt>
                <c:pt idx="153">
                  <c:v>7701002.59834062</c:v>
                </c:pt>
                <c:pt idx="154">
                  <c:v>7699302.40952032</c:v>
                </c:pt>
                <c:pt idx="155">
                  <c:v>7699289.26210714</c:v>
                </c:pt>
                <c:pt idx="156">
                  <c:v>7695375.35086217</c:v>
                </c:pt>
                <c:pt idx="157">
                  <c:v>7693093.42154344</c:v>
                </c:pt>
                <c:pt idx="158">
                  <c:v>7690437.12680448</c:v>
                </c:pt>
                <c:pt idx="159">
                  <c:v>7687271.04686628</c:v>
                </c:pt>
                <c:pt idx="160">
                  <c:v>7683532.75057981</c:v>
                </c:pt>
                <c:pt idx="161">
                  <c:v>7680875.75714088</c:v>
                </c:pt>
                <c:pt idx="162">
                  <c:v>7678220.87069642</c:v>
                </c:pt>
                <c:pt idx="163">
                  <c:v>7676398.65602297</c:v>
                </c:pt>
                <c:pt idx="164">
                  <c:v>7674788.93594684</c:v>
                </c:pt>
                <c:pt idx="165">
                  <c:v>7671795.60295436</c:v>
                </c:pt>
                <c:pt idx="166">
                  <c:v>7670156.19697057</c:v>
                </c:pt>
                <c:pt idx="167">
                  <c:v>7668542.49968609</c:v>
                </c:pt>
                <c:pt idx="168">
                  <c:v>7667733.02466316</c:v>
                </c:pt>
                <c:pt idx="169">
                  <c:v>7667688.70566748</c:v>
                </c:pt>
                <c:pt idx="170">
                  <c:v>7665330.06420628</c:v>
                </c:pt>
                <c:pt idx="171">
                  <c:v>7663877.51918272</c:v>
                </c:pt>
                <c:pt idx="172">
                  <c:v>7662074.24041735</c:v>
                </c:pt>
                <c:pt idx="173">
                  <c:v>7659952.80695548</c:v>
                </c:pt>
                <c:pt idx="174">
                  <c:v>7658378.7607457</c:v>
                </c:pt>
                <c:pt idx="175">
                  <c:v>7656759.20807406</c:v>
                </c:pt>
                <c:pt idx="176">
                  <c:v>7655862.63536311</c:v>
                </c:pt>
                <c:pt idx="177">
                  <c:v>7654870.79197093</c:v>
                </c:pt>
                <c:pt idx="178">
                  <c:v>7653115.44924213</c:v>
                </c:pt>
                <c:pt idx="179">
                  <c:v>7652314.88873871</c:v>
                </c:pt>
                <c:pt idx="180">
                  <c:v>7651439.38842065</c:v>
                </c:pt>
                <c:pt idx="181">
                  <c:v>7650526.42698892</c:v>
                </c:pt>
                <c:pt idx="182">
                  <c:v>7649879.63264769</c:v>
                </c:pt>
                <c:pt idx="183">
                  <c:v>7649957.9587852</c:v>
                </c:pt>
                <c:pt idx="184">
                  <c:v>7648611.83449385</c:v>
                </c:pt>
                <c:pt idx="185">
                  <c:v>7647673.73323775</c:v>
                </c:pt>
                <c:pt idx="186">
                  <c:v>7646450.03496144</c:v>
                </c:pt>
                <c:pt idx="187">
                  <c:v>7645614.87018308</c:v>
                </c:pt>
                <c:pt idx="188">
                  <c:v>7644807.92346909</c:v>
                </c:pt>
                <c:pt idx="189">
                  <c:v>7644266.09215263</c:v>
                </c:pt>
                <c:pt idx="190">
                  <c:v>7643874.36632152</c:v>
                </c:pt>
                <c:pt idx="191">
                  <c:v>7642960.75987197</c:v>
                </c:pt>
                <c:pt idx="192">
                  <c:v>7642971.92879212</c:v>
                </c:pt>
                <c:pt idx="193">
                  <c:v>7643062.30680889</c:v>
                </c:pt>
                <c:pt idx="194">
                  <c:v>7642387.34955822</c:v>
                </c:pt>
                <c:pt idx="195">
                  <c:v>7641896.68818275</c:v>
                </c:pt>
                <c:pt idx="196">
                  <c:v>7641667.75877712</c:v>
                </c:pt>
                <c:pt idx="197">
                  <c:v>7641716.89409354</c:v>
                </c:pt>
                <c:pt idx="198">
                  <c:v>7641024.39574307</c:v>
                </c:pt>
                <c:pt idx="199">
                  <c:v>7640611.89388043</c:v>
                </c:pt>
                <c:pt idx="200">
                  <c:v>7640046.92593066</c:v>
                </c:pt>
                <c:pt idx="201">
                  <c:v>7639688.50391644</c:v>
                </c:pt>
                <c:pt idx="202">
                  <c:v>7639483.53551895</c:v>
                </c:pt>
                <c:pt idx="203">
                  <c:v>7639336.82511517</c:v>
                </c:pt>
                <c:pt idx="204">
                  <c:v>7639396.2653451</c:v>
                </c:pt>
                <c:pt idx="205">
                  <c:v>7638954.71212246</c:v>
                </c:pt>
                <c:pt idx="206">
                  <c:v>7639040.30147348</c:v>
                </c:pt>
                <c:pt idx="207">
                  <c:v>7638881.88271438</c:v>
                </c:pt>
                <c:pt idx="208">
                  <c:v>7638541.8511307</c:v>
                </c:pt>
                <c:pt idx="209">
                  <c:v>7638487.82560524</c:v>
                </c:pt>
                <c:pt idx="210">
                  <c:v>7638433.37166331</c:v>
                </c:pt>
                <c:pt idx="211">
                  <c:v>7638217.93180125</c:v>
                </c:pt>
                <c:pt idx="212">
                  <c:v>7638138.16305308</c:v>
                </c:pt>
                <c:pt idx="213">
                  <c:v>7638156.95701035</c:v>
                </c:pt>
                <c:pt idx="214">
                  <c:v>7638018.8639039</c:v>
                </c:pt>
                <c:pt idx="215">
                  <c:v>7638044.93996207</c:v>
                </c:pt>
                <c:pt idx="216">
                  <c:v>7638083.49518793</c:v>
                </c:pt>
                <c:pt idx="217">
                  <c:v>7637943.29667419</c:v>
                </c:pt>
                <c:pt idx="218">
                  <c:v>7638131.18465649</c:v>
                </c:pt>
                <c:pt idx="219">
                  <c:v>7637789.654749</c:v>
                </c:pt>
                <c:pt idx="220">
                  <c:v>7637751.51122635</c:v>
                </c:pt>
                <c:pt idx="221">
                  <c:v>7637811.7795529</c:v>
                </c:pt>
                <c:pt idx="222">
                  <c:v>7637629.07849414</c:v>
                </c:pt>
                <c:pt idx="223">
                  <c:v>7637609.57940957</c:v>
                </c:pt>
                <c:pt idx="224">
                  <c:v>7637648.04839578</c:v>
                </c:pt>
                <c:pt idx="225">
                  <c:v>7637719.57879612</c:v>
                </c:pt>
                <c:pt idx="226">
                  <c:v>7637709.09061037</c:v>
                </c:pt>
                <c:pt idx="227">
                  <c:v>7637626.07460782</c:v>
                </c:pt>
                <c:pt idx="228">
                  <c:v>7637732.86595287</c:v>
                </c:pt>
                <c:pt idx="229">
                  <c:v>7637712.74029304</c:v>
                </c:pt>
                <c:pt idx="230">
                  <c:v>7637668.27950424</c:v>
                </c:pt>
                <c:pt idx="231">
                  <c:v>7637525.04465939</c:v>
                </c:pt>
                <c:pt idx="232">
                  <c:v>7637676.91834473</c:v>
                </c:pt>
                <c:pt idx="233">
                  <c:v>7637561.65676869</c:v>
                </c:pt>
                <c:pt idx="234">
                  <c:v>7637505.6770973</c:v>
                </c:pt>
                <c:pt idx="235">
                  <c:v>7637547.56038608</c:v>
                </c:pt>
                <c:pt idx="236">
                  <c:v>7637478.39684142</c:v>
                </c:pt>
                <c:pt idx="237">
                  <c:v>7637563.64469596</c:v>
                </c:pt>
                <c:pt idx="238">
                  <c:v>7637473.00301712</c:v>
                </c:pt>
                <c:pt idx="239">
                  <c:v>7637470.43669641</c:v>
                </c:pt>
                <c:pt idx="240">
                  <c:v>7637481.02464877</c:v>
                </c:pt>
                <c:pt idx="241">
                  <c:v>7637530.9309217</c:v>
                </c:pt>
                <c:pt idx="242">
                  <c:v>7637512.41814788</c:v>
                </c:pt>
                <c:pt idx="243">
                  <c:v>7637490.05407982</c:v>
                </c:pt>
                <c:pt idx="244">
                  <c:v>7637479.53929848</c:v>
                </c:pt>
                <c:pt idx="245">
                  <c:v>7637437.40867438</c:v>
                </c:pt>
                <c:pt idx="246">
                  <c:v>7637392.46590503</c:v>
                </c:pt>
                <c:pt idx="247">
                  <c:v>7637386.93057709</c:v>
                </c:pt>
                <c:pt idx="248">
                  <c:v>7637405.37656201</c:v>
                </c:pt>
                <c:pt idx="249">
                  <c:v>7637398.61687072</c:v>
                </c:pt>
                <c:pt idx="250">
                  <c:v>7637397.90882539</c:v>
                </c:pt>
                <c:pt idx="251">
                  <c:v>7637401.04780776</c:v>
                </c:pt>
                <c:pt idx="252">
                  <c:v>7637395.12240157</c:v>
                </c:pt>
                <c:pt idx="253">
                  <c:v>7637390.64783076</c:v>
                </c:pt>
                <c:pt idx="254">
                  <c:v>7637428.35885431</c:v>
                </c:pt>
                <c:pt idx="255">
                  <c:v>7637393.90101407</c:v>
                </c:pt>
                <c:pt idx="256">
                  <c:v>7637395.80634179</c:v>
                </c:pt>
                <c:pt idx="257">
                  <c:v>7637388.94367497</c:v>
                </c:pt>
                <c:pt idx="258">
                  <c:v>7637385.71066188</c:v>
                </c:pt>
                <c:pt idx="259">
                  <c:v>7637386.19194636</c:v>
                </c:pt>
                <c:pt idx="260">
                  <c:v>7637382.86856361</c:v>
                </c:pt>
                <c:pt idx="261">
                  <c:v>7637385.84877259</c:v>
                </c:pt>
                <c:pt idx="262">
                  <c:v>7637377.98903235</c:v>
                </c:pt>
                <c:pt idx="263">
                  <c:v>7637382.15632374</c:v>
                </c:pt>
                <c:pt idx="264">
                  <c:v>7637387.1334278</c:v>
                </c:pt>
                <c:pt idx="265">
                  <c:v>7637369.99385679</c:v>
                </c:pt>
                <c:pt idx="266">
                  <c:v>7637372.85574985</c:v>
                </c:pt>
                <c:pt idx="267">
                  <c:v>7637368.94227907</c:v>
                </c:pt>
                <c:pt idx="268">
                  <c:v>7637379.31987644</c:v>
                </c:pt>
                <c:pt idx="269">
                  <c:v>7637367.95758627</c:v>
                </c:pt>
                <c:pt idx="270">
                  <c:v>7637366.57134471</c:v>
                </c:pt>
                <c:pt idx="271">
                  <c:v>7637367.54741034</c:v>
                </c:pt>
                <c:pt idx="272">
                  <c:v>7637365.73621325</c:v>
                </c:pt>
                <c:pt idx="273">
                  <c:v>7637365.62607305</c:v>
                </c:pt>
                <c:pt idx="274">
                  <c:v>7637363.89155233</c:v>
                </c:pt>
                <c:pt idx="275">
                  <c:v>7637362.95203126</c:v>
                </c:pt>
                <c:pt idx="276">
                  <c:v>7637362.94872409</c:v>
                </c:pt>
                <c:pt idx="277">
                  <c:v>7637365.29639501</c:v>
                </c:pt>
                <c:pt idx="278">
                  <c:v>7637363.11375535</c:v>
                </c:pt>
                <c:pt idx="279">
                  <c:v>7637362.97237937</c:v>
                </c:pt>
                <c:pt idx="280">
                  <c:v>7637363.410473</c:v>
                </c:pt>
                <c:pt idx="281">
                  <c:v>7637362.53311063</c:v>
                </c:pt>
                <c:pt idx="282">
                  <c:v>7637362.9238991</c:v>
                </c:pt>
                <c:pt idx="283">
                  <c:v>7637362.03905612</c:v>
                </c:pt>
                <c:pt idx="284">
                  <c:v>7637362.53564427</c:v>
                </c:pt>
                <c:pt idx="285">
                  <c:v>7637364.6837184</c:v>
                </c:pt>
                <c:pt idx="286">
                  <c:v>7637363.38902121</c:v>
                </c:pt>
                <c:pt idx="287">
                  <c:v>7637364.09575571</c:v>
                </c:pt>
                <c:pt idx="288">
                  <c:v>7637362.89421397</c:v>
                </c:pt>
                <c:pt idx="289">
                  <c:v>7637361.70978035</c:v>
                </c:pt>
                <c:pt idx="290">
                  <c:v>7637362.26672587</c:v>
                </c:pt>
                <c:pt idx="291">
                  <c:v>7637361.87429403</c:v>
                </c:pt>
                <c:pt idx="292">
                  <c:v>7637362.06118083</c:v>
                </c:pt>
                <c:pt idx="293">
                  <c:v>7637361.70867022</c:v>
                </c:pt>
                <c:pt idx="294">
                  <c:v>7637361.42533617</c:v>
                </c:pt>
                <c:pt idx="295">
                  <c:v>7637361.118737</c:v>
                </c:pt>
                <c:pt idx="296">
                  <c:v>7637361.31999826</c:v>
                </c:pt>
                <c:pt idx="297">
                  <c:v>7637360.85549017</c:v>
                </c:pt>
                <c:pt idx="298">
                  <c:v>7637360.50828933</c:v>
                </c:pt>
                <c:pt idx="299">
                  <c:v>7637360.37360349</c:v>
                </c:pt>
                <c:pt idx="300">
                  <c:v>7637360.51002919</c:v>
                </c:pt>
                <c:pt idx="301">
                  <c:v>7637360.53329668</c:v>
                </c:pt>
                <c:pt idx="302">
                  <c:v>7637360.18853071</c:v>
                </c:pt>
                <c:pt idx="303">
                  <c:v>7637360.48428403</c:v>
                </c:pt>
                <c:pt idx="304">
                  <c:v>7637360.90529085</c:v>
                </c:pt>
                <c:pt idx="305">
                  <c:v>7637360.45156381</c:v>
                </c:pt>
                <c:pt idx="306">
                  <c:v>7637360.72073805</c:v>
                </c:pt>
                <c:pt idx="307">
                  <c:v>7637360.47069571</c:v>
                </c:pt>
                <c:pt idx="308">
                  <c:v>7637360.36631708</c:v>
                </c:pt>
                <c:pt idx="309">
                  <c:v>7637360.34595907</c:v>
                </c:pt>
                <c:pt idx="310">
                  <c:v>7637360.31619564</c:v>
                </c:pt>
                <c:pt idx="311">
                  <c:v>7637360.13935002</c:v>
                </c:pt>
                <c:pt idx="312">
                  <c:v>7637360.25842916</c:v>
                </c:pt>
                <c:pt idx="313">
                  <c:v>7637360.05954883</c:v>
                </c:pt>
                <c:pt idx="314">
                  <c:v>7637360.11293147</c:v>
                </c:pt>
                <c:pt idx="315">
                  <c:v>7637359.9720598</c:v>
                </c:pt>
                <c:pt idx="316">
                  <c:v>7637360.02294762</c:v>
                </c:pt>
                <c:pt idx="317">
                  <c:v>7637359.99153846</c:v>
                </c:pt>
                <c:pt idx="318">
                  <c:v>7637359.98486406</c:v>
                </c:pt>
                <c:pt idx="319">
                  <c:v>7637359.84685526</c:v>
                </c:pt>
                <c:pt idx="320">
                  <c:v>7637359.97742159</c:v>
                </c:pt>
                <c:pt idx="321">
                  <c:v>7637359.87660053</c:v>
                </c:pt>
                <c:pt idx="322">
                  <c:v>7637359.95755653</c:v>
                </c:pt>
                <c:pt idx="323">
                  <c:v>7637359.91818599</c:v>
                </c:pt>
                <c:pt idx="324">
                  <c:v>7637359.89408887</c:v>
                </c:pt>
                <c:pt idx="325">
                  <c:v>7637360.02493559</c:v>
                </c:pt>
                <c:pt idx="326">
                  <c:v>7637359.83442842</c:v>
                </c:pt>
                <c:pt idx="327">
                  <c:v>7637359.85716194</c:v>
                </c:pt>
                <c:pt idx="328">
                  <c:v>7637359.82633609</c:v>
                </c:pt>
                <c:pt idx="329">
                  <c:v>7637359.80636725</c:v>
                </c:pt>
                <c:pt idx="330">
                  <c:v>7637359.80873689</c:v>
                </c:pt>
                <c:pt idx="331">
                  <c:v>7637359.81693773</c:v>
                </c:pt>
                <c:pt idx="332">
                  <c:v>7637359.84199705</c:v>
                </c:pt>
                <c:pt idx="333">
                  <c:v>7637359.81067183</c:v>
                </c:pt>
                <c:pt idx="334">
                  <c:v>7637359.80676964</c:v>
                </c:pt>
                <c:pt idx="335">
                  <c:v>7637359.81956353</c:v>
                </c:pt>
                <c:pt idx="336">
                  <c:v>7637359.78834883</c:v>
                </c:pt>
                <c:pt idx="337">
                  <c:v>7637359.80266424</c:v>
                </c:pt>
                <c:pt idx="338">
                  <c:v>7637359.79445299</c:v>
                </c:pt>
                <c:pt idx="339">
                  <c:v>7637359.78532985</c:v>
                </c:pt>
                <c:pt idx="340">
                  <c:v>7637359.79344717</c:v>
                </c:pt>
                <c:pt idx="341">
                  <c:v>7637359.79215435</c:v>
                </c:pt>
                <c:pt idx="342">
                  <c:v>7637359.79428957</c:v>
                </c:pt>
                <c:pt idx="343">
                  <c:v>7637359.77907041</c:v>
                </c:pt>
                <c:pt idx="344">
                  <c:v>7637359.7726372</c:v>
                </c:pt>
                <c:pt idx="345">
                  <c:v>7637359.77302539</c:v>
                </c:pt>
                <c:pt idx="346">
                  <c:v>7637359.77517689</c:v>
                </c:pt>
                <c:pt idx="347">
                  <c:v>7637359.76746828</c:v>
                </c:pt>
                <c:pt idx="348">
                  <c:v>7637359.76541593</c:v>
                </c:pt>
                <c:pt idx="349">
                  <c:v>7637359.7592802</c:v>
                </c:pt>
                <c:pt idx="350">
                  <c:v>7637359.76083268</c:v>
                </c:pt>
                <c:pt idx="351">
                  <c:v>7637359.76454462</c:v>
                </c:pt>
                <c:pt idx="352">
                  <c:v>7637359.76509978</c:v>
                </c:pt>
                <c:pt idx="353">
                  <c:v>7637359.76189843</c:v>
                </c:pt>
                <c:pt idx="354">
                  <c:v>7637359.76285493</c:v>
                </c:pt>
                <c:pt idx="355">
                  <c:v>7637359.76309118</c:v>
                </c:pt>
                <c:pt idx="356">
                  <c:v>7637359.75803501</c:v>
                </c:pt>
                <c:pt idx="357">
                  <c:v>7637359.75656786</c:v>
                </c:pt>
                <c:pt idx="358">
                  <c:v>7637359.75882716</c:v>
                </c:pt>
                <c:pt idx="359">
                  <c:v>7637359.75612275</c:v>
                </c:pt>
                <c:pt idx="360">
                  <c:v>7637359.75674739</c:v>
                </c:pt>
                <c:pt idx="361">
                  <c:v>7637359.75706325</c:v>
                </c:pt>
                <c:pt idx="362">
                  <c:v>7637359.75585003</c:v>
                </c:pt>
                <c:pt idx="363">
                  <c:v>7637359.75569013</c:v>
                </c:pt>
                <c:pt idx="364">
                  <c:v>7637359.75383707</c:v>
                </c:pt>
                <c:pt idx="365">
                  <c:v>7637359.75266758</c:v>
                </c:pt>
                <c:pt idx="366">
                  <c:v>7637359.75327027</c:v>
                </c:pt>
                <c:pt idx="367">
                  <c:v>7637359.75544113</c:v>
                </c:pt>
                <c:pt idx="368">
                  <c:v>7637359.75318778</c:v>
                </c:pt>
                <c:pt idx="369">
                  <c:v>7637359.75316875</c:v>
                </c:pt>
                <c:pt idx="370">
                  <c:v>7637359.7534683</c:v>
                </c:pt>
                <c:pt idx="371">
                  <c:v>7637359.75273865</c:v>
                </c:pt>
                <c:pt idx="372">
                  <c:v>7637359.75457482</c:v>
                </c:pt>
                <c:pt idx="373">
                  <c:v>7637359.75339353</c:v>
                </c:pt>
                <c:pt idx="374">
                  <c:v>7637359.75327313</c:v>
                </c:pt>
                <c:pt idx="375">
                  <c:v>7637359.75299709</c:v>
                </c:pt>
                <c:pt idx="376">
                  <c:v>7637359.75251076</c:v>
                </c:pt>
                <c:pt idx="377">
                  <c:v>7637359.75269434</c:v>
                </c:pt>
                <c:pt idx="378">
                  <c:v>7637359.75251346</c:v>
                </c:pt>
                <c:pt idx="379">
                  <c:v>7637359.75284822</c:v>
                </c:pt>
                <c:pt idx="380">
                  <c:v>7637359.75246079</c:v>
                </c:pt>
                <c:pt idx="381">
                  <c:v>7637359.75266055</c:v>
                </c:pt>
                <c:pt idx="382">
                  <c:v>7637359.75210012</c:v>
                </c:pt>
                <c:pt idx="383">
                  <c:v>7637359.7520029</c:v>
                </c:pt>
                <c:pt idx="384">
                  <c:v>7637359.75177076</c:v>
                </c:pt>
                <c:pt idx="385">
                  <c:v>7637359.75176101</c:v>
                </c:pt>
                <c:pt idx="386">
                  <c:v>7637359.75181059</c:v>
                </c:pt>
                <c:pt idx="387">
                  <c:v>7637359.75148462</c:v>
                </c:pt>
                <c:pt idx="388">
                  <c:v>7637359.75147839</c:v>
                </c:pt>
                <c:pt idx="389">
                  <c:v>7637359.75160469</c:v>
                </c:pt>
                <c:pt idx="390">
                  <c:v>7637359.75117599</c:v>
                </c:pt>
                <c:pt idx="391">
                  <c:v>7637359.75117821</c:v>
                </c:pt>
                <c:pt idx="392">
                  <c:v>7637359.75123963</c:v>
                </c:pt>
                <c:pt idx="393">
                  <c:v>7637359.75118024</c:v>
                </c:pt>
                <c:pt idx="394">
                  <c:v>7637359.75128776</c:v>
                </c:pt>
                <c:pt idx="395">
                  <c:v>7637359.7511176</c:v>
                </c:pt>
                <c:pt idx="396">
                  <c:v>7637359.75111469</c:v>
                </c:pt>
                <c:pt idx="397">
                  <c:v>7637359.75112403</c:v>
                </c:pt>
                <c:pt idx="398">
                  <c:v>7637359.75120564</c:v>
                </c:pt>
                <c:pt idx="399">
                  <c:v>7637359.75121416</c:v>
                </c:pt>
                <c:pt idx="400">
                  <c:v>7637359.75115085</c:v>
                </c:pt>
                <c:pt idx="401">
                  <c:v>7637359.75103751</c:v>
                </c:pt>
                <c:pt idx="402">
                  <c:v>7637359.75105331</c:v>
                </c:pt>
                <c:pt idx="403">
                  <c:v>7637359.75105692</c:v>
                </c:pt>
                <c:pt idx="404">
                  <c:v>7637359.75106431</c:v>
                </c:pt>
                <c:pt idx="405">
                  <c:v>7637359.75109211</c:v>
                </c:pt>
                <c:pt idx="406">
                  <c:v>7637359.75112139</c:v>
                </c:pt>
                <c:pt idx="407">
                  <c:v>7637359.7510699</c:v>
                </c:pt>
                <c:pt idx="408">
                  <c:v>7637359.75107392</c:v>
                </c:pt>
                <c:pt idx="409">
                  <c:v>7637359.75103332</c:v>
                </c:pt>
                <c:pt idx="410">
                  <c:v>7637359.75098853</c:v>
                </c:pt>
                <c:pt idx="411">
                  <c:v>7637359.75102171</c:v>
                </c:pt>
                <c:pt idx="412">
                  <c:v>7637359.75102174</c:v>
                </c:pt>
                <c:pt idx="413">
                  <c:v>7637359.75099852</c:v>
                </c:pt>
                <c:pt idx="414">
                  <c:v>7637359.75099732</c:v>
                </c:pt>
                <c:pt idx="415">
                  <c:v>7637359.75092143</c:v>
                </c:pt>
                <c:pt idx="416">
                  <c:v>7637359.75093187</c:v>
                </c:pt>
                <c:pt idx="417">
                  <c:v>7637359.75095786</c:v>
                </c:pt>
                <c:pt idx="418">
                  <c:v>7637359.75090518</c:v>
                </c:pt>
                <c:pt idx="419">
                  <c:v>7637359.75091924</c:v>
                </c:pt>
                <c:pt idx="420">
                  <c:v>7637359.75090628</c:v>
                </c:pt>
                <c:pt idx="421">
                  <c:v>7637359.7509092</c:v>
                </c:pt>
                <c:pt idx="422">
                  <c:v>7637359.75090039</c:v>
                </c:pt>
                <c:pt idx="423">
                  <c:v>7637359.7509177</c:v>
                </c:pt>
                <c:pt idx="424">
                  <c:v>7637359.75087873</c:v>
                </c:pt>
                <c:pt idx="425">
                  <c:v>7637359.75087416</c:v>
                </c:pt>
                <c:pt idx="426">
                  <c:v>7637359.75086203</c:v>
                </c:pt>
                <c:pt idx="427">
                  <c:v>7637359.75086841</c:v>
                </c:pt>
                <c:pt idx="428">
                  <c:v>7637359.75086225</c:v>
                </c:pt>
                <c:pt idx="429">
                  <c:v>7637359.75089275</c:v>
                </c:pt>
                <c:pt idx="430">
                  <c:v>7637359.75087567</c:v>
                </c:pt>
                <c:pt idx="431">
                  <c:v>7637359.75087346</c:v>
                </c:pt>
                <c:pt idx="432">
                  <c:v>7637359.750856</c:v>
                </c:pt>
                <c:pt idx="433">
                  <c:v>7637359.75087451</c:v>
                </c:pt>
                <c:pt idx="434">
                  <c:v>7637359.75087247</c:v>
                </c:pt>
                <c:pt idx="435">
                  <c:v>7637359.75088009</c:v>
                </c:pt>
                <c:pt idx="436">
                  <c:v>7637359.75084483</c:v>
                </c:pt>
                <c:pt idx="437">
                  <c:v>7637359.75084856</c:v>
                </c:pt>
                <c:pt idx="438">
                  <c:v>7637359.75083627</c:v>
                </c:pt>
                <c:pt idx="439">
                  <c:v>7637359.75083068</c:v>
                </c:pt>
                <c:pt idx="440">
                  <c:v>7637359.75082561</c:v>
                </c:pt>
                <c:pt idx="441">
                  <c:v>7637359.75083963</c:v>
                </c:pt>
                <c:pt idx="442">
                  <c:v>7637359.75082476</c:v>
                </c:pt>
                <c:pt idx="443">
                  <c:v>7637359.75083229</c:v>
                </c:pt>
                <c:pt idx="444">
                  <c:v>7637359.7508379</c:v>
                </c:pt>
                <c:pt idx="445">
                  <c:v>7637359.75082468</c:v>
                </c:pt>
                <c:pt idx="446">
                  <c:v>7637359.75081852</c:v>
                </c:pt>
                <c:pt idx="447">
                  <c:v>7637359.75081114</c:v>
                </c:pt>
                <c:pt idx="448">
                  <c:v>7637359.75080024</c:v>
                </c:pt>
                <c:pt idx="449">
                  <c:v>7637359.75080176</c:v>
                </c:pt>
                <c:pt idx="450">
                  <c:v>7637359.75080516</c:v>
                </c:pt>
                <c:pt idx="451">
                  <c:v>7637359.75079955</c:v>
                </c:pt>
                <c:pt idx="452">
                  <c:v>7637359.7508022</c:v>
                </c:pt>
                <c:pt idx="453">
                  <c:v>7637359.75079924</c:v>
                </c:pt>
                <c:pt idx="454">
                  <c:v>7637359.75080431</c:v>
                </c:pt>
                <c:pt idx="455">
                  <c:v>7637359.75080242</c:v>
                </c:pt>
                <c:pt idx="456">
                  <c:v>7637359.7508002</c:v>
                </c:pt>
                <c:pt idx="457">
                  <c:v>7637359.75080454</c:v>
                </c:pt>
                <c:pt idx="458">
                  <c:v>7637359.75080562</c:v>
                </c:pt>
                <c:pt idx="459">
                  <c:v>7637359.75080302</c:v>
                </c:pt>
                <c:pt idx="460">
                  <c:v>7637359.75079915</c:v>
                </c:pt>
                <c:pt idx="461">
                  <c:v>7637359.75080279</c:v>
                </c:pt>
                <c:pt idx="462">
                  <c:v>7637359.7507995</c:v>
                </c:pt>
                <c:pt idx="463">
                  <c:v>7637359.75080616</c:v>
                </c:pt>
                <c:pt idx="464">
                  <c:v>7637359.75079987</c:v>
                </c:pt>
                <c:pt idx="465">
                  <c:v>7637359.75079761</c:v>
                </c:pt>
                <c:pt idx="466">
                  <c:v>7637359.75079604</c:v>
                </c:pt>
                <c:pt idx="467">
                  <c:v>7637359.75079636</c:v>
                </c:pt>
                <c:pt idx="468">
                  <c:v>7637359.75079457</c:v>
                </c:pt>
                <c:pt idx="469">
                  <c:v>7637359.75079313</c:v>
                </c:pt>
                <c:pt idx="470">
                  <c:v>7637359.75079451</c:v>
                </c:pt>
                <c:pt idx="471">
                  <c:v>7637359.75079367</c:v>
                </c:pt>
                <c:pt idx="472">
                  <c:v>7637359.75079128</c:v>
                </c:pt>
                <c:pt idx="473">
                  <c:v>7637359.75079259</c:v>
                </c:pt>
                <c:pt idx="474">
                  <c:v>7637359.75079253</c:v>
                </c:pt>
                <c:pt idx="475">
                  <c:v>7637359.75079112</c:v>
                </c:pt>
                <c:pt idx="476">
                  <c:v>7637359.75079199</c:v>
                </c:pt>
                <c:pt idx="477">
                  <c:v>7637359.75079233</c:v>
                </c:pt>
                <c:pt idx="478">
                  <c:v>7637359.75079121</c:v>
                </c:pt>
                <c:pt idx="479">
                  <c:v>7637359.75079065</c:v>
                </c:pt>
                <c:pt idx="480">
                  <c:v>7637359.75079092</c:v>
                </c:pt>
                <c:pt idx="481">
                  <c:v>7637359.75079075</c:v>
                </c:pt>
                <c:pt idx="482">
                  <c:v>7637359.75079062</c:v>
                </c:pt>
                <c:pt idx="483">
                  <c:v>7637359.75079132</c:v>
                </c:pt>
                <c:pt idx="484">
                  <c:v>7637359.75079054</c:v>
                </c:pt>
                <c:pt idx="485">
                  <c:v>7637359.75079283</c:v>
                </c:pt>
                <c:pt idx="486">
                  <c:v>7637359.75079047</c:v>
                </c:pt>
                <c:pt idx="487">
                  <c:v>7637359.75079082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Main!$C$2:$C$489</c:f>
              <c:numCache>
                <c:formatCode>General</c:formatCode>
                <c:ptCount val="488"/>
                <c:pt idx="0">
                  <c:v>0</c:v>
                </c:pt>
                <c:pt idx="1">
                  <c:v>627653.173743358</c:v>
                </c:pt>
                <c:pt idx="2">
                  <c:v>628222.04286411</c:v>
                </c:pt>
                <c:pt idx="3">
                  <c:v>628757.225768396</c:v>
                </c:pt>
                <c:pt idx="4">
                  <c:v>629270.379208932</c:v>
                </c:pt>
                <c:pt idx="5">
                  <c:v>629768.995610793</c:v>
                </c:pt>
                <c:pt idx="6">
                  <c:v>630258.351070085</c:v>
                </c:pt>
                <c:pt idx="7">
                  <c:v>630742.537346373</c:v>
                </c:pt>
                <c:pt idx="8">
                  <c:v>631225.078549182</c:v>
                </c:pt>
                <c:pt idx="9">
                  <c:v>631709.365148257</c:v>
                </c:pt>
                <c:pt idx="10">
                  <c:v>631850.738007547</c:v>
                </c:pt>
                <c:pt idx="11">
                  <c:v>631980.994423354</c:v>
                </c:pt>
                <c:pt idx="12">
                  <c:v>632089.240013294</c:v>
                </c:pt>
                <c:pt idx="13">
                  <c:v>487523.140840272</c:v>
                </c:pt>
                <c:pt idx="14">
                  <c:v>442139.029184178</c:v>
                </c:pt>
                <c:pt idx="15">
                  <c:v>435565.934052527</c:v>
                </c:pt>
                <c:pt idx="16">
                  <c:v>431597.059672165</c:v>
                </c:pt>
                <c:pt idx="17">
                  <c:v>433119.785015478</c:v>
                </c:pt>
                <c:pt idx="18">
                  <c:v>430054.825213554</c:v>
                </c:pt>
                <c:pt idx="19">
                  <c:v>431492.972252705</c:v>
                </c:pt>
                <c:pt idx="20">
                  <c:v>429140.542524473</c:v>
                </c:pt>
                <c:pt idx="21">
                  <c:v>430512.019293354</c:v>
                </c:pt>
                <c:pt idx="22">
                  <c:v>428623.526842908</c:v>
                </c:pt>
                <c:pt idx="23">
                  <c:v>428723.510057387</c:v>
                </c:pt>
                <c:pt idx="24">
                  <c:v>425068.118923357</c:v>
                </c:pt>
                <c:pt idx="25">
                  <c:v>427763.34420799</c:v>
                </c:pt>
                <c:pt idx="26">
                  <c:v>418891.689597919</c:v>
                </c:pt>
                <c:pt idx="27">
                  <c:v>419029.775213914</c:v>
                </c:pt>
                <c:pt idx="28">
                  <c:v>418040.69915391</c:v>
                </c:pt>
                <c:pt idx="29">
                  <c:v>417666.293811029</c:v>
                </c:pt>
                <c:pt idx="30">
                  <c:v>423194.810017489</c:v>
                </c:pt>
                <c:pt idx="31">
                  <c:v>421065.078583478</c:v>
                </c:pt>
                <c:pt idx="32">
                  <c:v>420063.551526248</c:v>
                </c:pt>
                <c:pt idx="33">
                  <c:v>421340.619430933</c:v>
                </c:pt>
                <c:pt idx="34">
                  <c:v>420540.197505777</c:v>
                </c:pt>
                <c:pt idx="35">
                  <c:v>419603.233099356</c:v>
                </c:pt>
                <c:pt idx="36">
                  <c:v>420981.761309692</c:v>
                </c:pt>
                <c:pt idx="37">
                  <c:v>422004.856912652</c:v>
                </c:pt>
                <c:pt idx="38">
                  <c:v>421198.848941008</c:v>
                </c:pt>
                <c:pt idx="39">
                  <c:v>420766.574681942</c:v>
                </c:pt>
                <c:pt idx="40">
                  <c:v>425963.594327109</c:v>
                </c:pt>
                <c:pt idx="41">
                  <c:v>431384.692209561</c:v>
                </c:pt>
                <c:pt idx="42">
                  <c:v>437478.451532701</c:v>
                </c:pt>
                <c:pt idx="43">
                  <c:v>441393.509695113</c:v>
                </c:pt>
                <c:pt idx="44">
                  <c:v>444511.194034306</c:v>
                </c:pt>
                <c:pt idx="45">
                  <c:v>448320.303076084</c:v>
                </c:pt>
                <c:pt idx="46">
                  <c:v>451212.520995462</c:v>
                </c:pt>
                <c:pt idx="47">
                  <c:v>450486.688882787</c:v>
                </c:pt>
                <c:pt idx="48">
                  <c:v>455797.605971727</c:v>
                </c:pt>
                <c:pt idx="49">
                  <c:v>456325.043783086</c:v>
                </c:pt>
                <c:pt idx="50">
                  <c:v>456170.834292051</c:v>
                </c:pt>
                <c:pt idx="51">
                  <c:v>460944.754265321</c:v>
                </c:pt>
                <c:pt idx="52">
                  <c:v>463808.573083759</c:v>
                </c:pt>
                <c:pt idx="53">
                  <c:v>470697.622542747</c:v>
                </c:pt>
                <c:pt idx="54">
                  <c:v>475826.06723627</c:v>
                </c:pt>
                <c:pt idx="55">
                  <c:v>480688.059600081</c:v>
                </c:pt>
                <c:pt idx="56">
                  <c:v>488838.814633337</c:v>
                </c:pt>
                <c:pt idx="57">
                  <c:v>493665.526771612</c:v>
                </c:pt>
                <c:pt idx="58">
                  <c:v>497870.929933065</c:v>
                </c:pt>
                <c:pt idx="59">
                  <c:v>501580.931093662</c:v>
                </c:pt>
                <c:pt idx="60">
                  <c:v>501241.659924424</c:v>
                </c:pt>
                <c:pt idx="61">
                  <c:v>505574.388472105</c:v>
                </c:pt>
                <c:pt idx="62">
                  <c:v>508491.646401068</c:v>
                </c:pt>
                <c:pt idx="63">
                  <c:v>509104.715913151</c:v>
                </c:pt>
                <c:pt idx="64">
                  <c:v>513751.183974323</c:v>
                </c:pt>
                <c:pt idx="65">
                  <c:v>518635.959370151</c:v>
                </c:pt>
                <c:pt idx="66">
                  <c:v>525069.453228853</c:v>
                </c:pt>
                <c:pt idx="67">
                  <c:v>531592.553911812</c:v>
                </c:pt>
                <c:pt idx="68">
                  <c:v>538765.910511339</c:v>
                </c:pt>
                <c:pt idx="69">
                  <c:v>544988.655383806</c:v>
                </c:pt>
                <c:pt idx="70">
                  <c:v>549685.769476019</c:v>
                </c:pt>
                <c:pt idx="71">
                  <c:v>554594.688561615</c:v>
                </c:pt>
                <c:pt idx="72">
                  <c:v>554766.005434626</c:v>
                </c:pt>
                <c:pt idx="73">
                  <c:v>555018.071221872</c:v>
                </c:pt>
                <c:pt idx="74">
                  <c:v>562628.031685361</c:v>
                </c:pt>
                <c:pt idx="75">
                  <c:v>566895.355053731</c:v>
                </c:pt>
                <c:pt idx="76">
                  <c:v>568431.378480751</c:v>
                </c:pt>
                <c:pt idx="77">
                  <c:v>568888.810565404</c:v>
                </c:pt>
                <c:pt idx="78">
                  <c:v>574763.821941756</c:v>
                </c:pt>
                <c:pt idx="79">
                  <c:v>582218.044347877</c:v>
                </c:pt>
                <c:pt idx="80">
                  <c:v>587268.293512709</c:v>
                </c:pt>
                <c:pt idx="81">
                  <c:v>591519.605997174</c:v>
                </c:pt>
                <c:pt idx="82">
                  <c:v>599571.768619255</c:v>
                </c:pt>
                <c:pt idx="83">
                  <c:v>606111.730105418</c:v>
                </c:pt>
                <c:pt idx="84">
                  <c:v>612183.170613117</c:v>
                </c:pt>
                <c:pt idx="85">
                  <c:v>614443.429480183</c:v>
                </c:pt>
                <c:pt idx="86">
                  <c:v>619562.616645886</c:v>
                </c:pt>
                <c:pt idx="87">
                  <c:v>625626.031899078</c:v>
                </c:pt>
                <c:pt idx="88">
                  <c:v>627985.679780801</c:v>
                </c:pt>
                <c:pt idx="89">
                  <c:v>631792.108982844</c:v>
                </c:pt>
                <c:pt idx="90">
                  <c:v>632194.849295892</c:v>
                </c:pt>
                <c:pt idx="91">
                  <c:v>638840.225897571</c:v>
                </c:pt>
                <c:pt idx="92">
                  <c:v>645565.865195192</c:v>
                </c:pt>
                <c:pt idx="93">
                  <c:v>651920.595599422</c:v>
                </c:pt>
                <c:pt idx="94">
                  <c:v>658934.772659941</c:v>
                </c:pt>
                <c:pt idx="95">
                  <c:v>665733.15468424</c:v>
                </c:pt>
                <c:pt idx="96">
                  <c:v>671527.391306989</c:v>
                </c:pt>
                <c:pt idx="97">
                  <c:v>677623.844561355</c:v>
                </c:pt>
                <c:pt idx="98">
                  <c:v>683411.268494033</c:v>
                </c:pt>
                <c:pt idx="99">
                  <c:v>687255.439382224</c:v>
                </c:pt>
                <c:pt idx="100">
                  <c:v>695081.769315969</c:v>
                </c:pt>
                <c:pt idx="101">
                  <c:v>699930.781365987</c:v>
                </c:pt>
                <c:pt idx="102">
                  <c:v>704680.50463256</c:v>
                </c:pt>
                <c:pt idx="103">
                  <c:v>706754.920465041</c:v>
                </c:pt>
                <c:pt idx="104">
                  <c:v>710149.033589065</c:v>
                </c:pt>
                <c:pt idx="105">
                  <c:v>716336.132763117</c:v>
                </c:pt>
                <c:pt idx="106">
                  <c:v>723286.809676159</c:v>
                </c:pt>
                <c:pt idx="107">
                  <c:v>726385.168702409</c:v>
                </c:pt>
                <c:pt idx="108">
                  <c:v>734125.468054966</c:v>
                </c:pt>
                <c:pt idx="109">
                  <c:v>741231.644955431</c:v>
                </c:pt>
                <c:pt idx="110">
                  <c:v>748329.005496275</c:v>
                </c:pt>
                <c:pt idx="111">
                  <c:v>751453.396762918</c:v>
                </c:pt>
                <c:pt idx="112">
                  <c:v>757537.001342363</c:v>
                </c:pt>
                <c:pt idx="113">
                  <c:v>764551.324179622</c:v>
                </c:pt>
                <c:pt idx="114">
                  <c:v>768091.207464428</c:v>
                </c:pt>
                <c:pt idx="115">
                  <c:v>771277.361317776</c:v>
                </c:pt>
                <c:pt idx="116">
                  <c:v>774748.146065047</c:v>
                </c:pt>
                <c:pt idx="117">
                  <c:v>779272.221743722</c:v>
                </c:pt>
                <c:pt idx="118">
                  <c:v>784702.117655726</c:v>
                </c:pt>
                <c:pt idx="119">
                  <c:v>790967.422823531</c:v>
                </c:pt>
                <c:pt idx="120">
                  <c:v>799228.644506241</c:v>
                </c:pt>
                <c:pt idx="121">
                  <c:v>805326.862232728</c:v>
                </c:pt>
                <c:pt idx="122">
                  <c:v>810615.247493352</c:v>
                </c:pt>
                <c:pt idx="123">
                  <c:v>816453.40766543</c:v>
                </c:pt>
                <c:pt idx="124">
                  <c:v>822590.852302716</c:v>
                </c:pt>
                <c:pt idx="125">
                  <c:v>826419.984723615</c:v>
                </c:pt>
                <c:pt idx="126">
                  <c:v>834318.415870312</c:v>
                </c:pt>
                <c:pt idx="127">
                  <c:v>839300.097162033</c:v>
                </c:pt>
                <c:pt idx="128">
                  <c:v>845174.36852084</c:v>
                </c:pt>
                <c:pt idx="129">
                  <c:v>850932.726597705</c:v>
                </c:pt>
                <c:pt idx="130">
                  <c:v>853578.674059808</c:v>
                </c:pt>
                <c:pt idx="131">
                  <c:v>857390.794794437</c:v>
                </c:pt>
                <c:pt idx="132">
                  <c:v>863622.456252103</c:v>
                </c:pt>
                <c:pt idx="133">
                  <c:v>868845.790335669</c:v>
                </c:pt>
                <c:pt idx="134">
                  <c:v>876023.771089525</c:v>
                </c:pt>
                <c:pt idx="135">
                  <c:v>882744.508747376</c:v>
                </c:pt>
                <c:pt idx="136">
                  <c:v>889710.535505763</c:v>
                </c:pt>
                <c:pt idx="137">
                  <c:v>892203.235297736</c:v>
                </c:pt>
                <c:pt idx="138">
                  <c:v>898070.4519266</c:v>
                </c:pt>
                <c:pt idx="139">
                  <c:v>905126.309668374</c:v>
                </c:pt>
                <c:pt idx="140">
                  <c:v>910121.796412836</c:v>
                </c:pt>
                <c:pt idx="141">
                  <c:v>910339.964873569</c:v>
                </c:pt>
                <c:pt idx="142">
                  <c:v>915046.907054469</c:v>
                </c:pt>
                <c:pt idx="143">
                  <c:v>918841.662671707</c:v>
                </c:pt>
                <c:pt idx="144">
                  <c:v>923724.584326267</c:v>
                </c:pt>
                <c:pt idx="145">
                  <c:v>929298.784613173</c:v>
                </c:pt>
                <c:pt idx="146">
                  <c:v>935089.468577398</c:v>
                </c:pt>
                <c:pt idx="147">
                  <c:v>942641.255323162</c:v>
                </c:pt>
                <c:pt idx="148">
                  <c:v>946943.422111506</c:v>
                </c:pt>
                <c:pt idx="149">
                  <c:v>951643.844921163</c:v>
                </c:pt>
                <c:pt idx="150">
                  <c:v>957380.3689601</c:v>
                </c:pt>
                <c:pt idx="151">
                  <c:v>959836.892021426</c:v>
                </c:pt>
                <c:pt idx="152">
                  <c:v>966958.8087254</c:v>
                </c:pt>
                <c:pt idx="153">
                  <c:v>971987.531836695</c:v>
                </c:pt>
                <c:pt idx="154">
                  <c:v>971362.798970285</c:v>
                </c:pt>
                <c:pt idx="155">
                  <c:v>971317.584779006</c:v>
                </c:pt>
                <c:pt idx="156">
                  <c:v>978611.98166249</c:v>
                </c:pt>
                <c:pt idx="157">
                  <c:v>980883.727516893</c:v>
                </c:pt>
                <c:pt idx="158">
                  <c:v>983989.54438504</c:v>
                </c:pt>
                <c:pt idx="159">
                  <c:v>989386.057453279</c:v>
                </c:pt>
                <c:pt idx="160">
                  <c:v>995253.007356981</c:v>
                </c:pt>
                <c:pt idx="161">
                  <c:v>1001386.02256954</c:v>
                </c:pt>
                <c:pt idx="162">
                  <c:v>1007806.77890162</c:v>
                </c:pt>
                <c:pt idx="163">
                  <c:v>1009090.84671082</c:v>
                </c:pt>
                <c:pt idx="164">
                  <c:v>1014419.40704877</c:v>
                </c:pt>
                <c:pt idx="165">
                  <c:v>1020490.20568412</c:v>
                </c:pt>
                <c:pt idx="166">
                  <c:v>1023067.02527269</c:v>
                </c:pt>
                <c:pt idx="167">
                  <c:v>1025127.71833922</c:v>
                </c:pt>
                <c:pt idx="168">
                  <c:v>1030631.51886078</c:v>
                </c:pt>
                <c:pt idx="169">
                  <c:v>1029684.87878947</c:v>
                </c:pt>
                <c:pt idx="170">
                  <c:v>1034290.92031235</c:v>
                </c:pt>
                <c:pt idx="171">
                  <c:v>1039164.88755799</c:v>
                </c:pt>
                <c:pt idx="172">
                  <c:v>1043528.52036001</c:v>
                </c:pt>
                <c:pt idx="173">
                  <c:v>1050089.48413003</c:v>
                </c:pt>
                <c:pt idx="174">
                  <c:v>1052973.74231137</c:v>
                </c:pt>
                <c:pt idx="175">
                  <c:v>1055909.96924184</c:v>
                </c:pt>
                <c:pt idx="176">
                  <c:v>1061196.62027725</c:v>
                </c:pt>
                <c:pt idx="177">
                  <c:v>1061574.27061568</c:v>
                </c:pt>
                <c:pt idx="178">
                  <c:v>1066976.25488371</c:v>
                </c:pt>
                <c:pt idx="179">
                  <c:v>1068589.25531171</c:v>
                </c:pt>
                <c:pt idx="180">
                  <c:v>1072842.92623003</c:v>
                </c:pt>
                <c:pt idx="181">
                  <c:v>1077493.78180683</c:v>
                </c:pt>
                <c:pt idx="182">
                  <c:v>1075337.47957733</c:v>
                </c:pt>
                <c:pt idx="183">
                  <c:v>1076668.00926877</c:v>
                </c:pt>
                <c:pt idx="184">
                  <c:v>1079991.78062113</c:v>
                </c:pt>
                <c:pt idx="185">
                  <c:v>1083184.68394782</c:v>
                </c:pt>
                <c:pt idx="186">
                  <c:v>1085973.7861442</c:v>
                </c:pt>
                <c:pt idx="187">
                  <c:v>1090396.52107642</c:v>
                </c:pt>
                <c:pt idx="188">
                  <c:v>1095250.62816611</c:v>
                </c:pt>
                <c:pt idx="189">
                  <c:v>1094153.41109777</c:v>
                </c:pt>
                <c:pt idx="190">
                  <c:v>1098460.72687855</c:v>
                </c:pt>
                <c:pt idx="191">
                  <c:v>1101819.07453016</c:v>
                </c:pt>
                <c:pt idx="192">
                  <c:v>1105582.54052411</c:v>
                </c:pt>
                <c:pt idx="193">
                  <c:v>1102751.00253854</c:v>
                </c:pt>
                <c:pt idx="194">
                  <c:v>1103400.79679798</c:v>
                </c:pt>
                <c:pt idx="195">
                  <c:v>1103384.92974577</c:v>
                </c:pt>
                <c:pt idx="196">
                  <c:v>1108745.61999447</c:v>
                </c:pt>
                <c:pt idx="197">
                  <c:v>1107129.39307424</c:v>
                </c:pt>
                <c:pt idx="198">
                  <c:v>1110511.70313403</c:v>
                </c:pt>
                <c:pt idx="199">
                  <c:v>1112087.00246386</c:v>
                </c:pt>
                <c:pt idx="200">
                  <c:v>1114563.47191923</c:v>
                </c:pt>
                <c:pt idx="201">
                  <c:v>1114295.81066564</c:v>
                </c:pt>
                <c:pt idx="202">
                  <c:v>1118551.12511579</c:v>
                </c:pt>
                <c:pt idx="203">
                  <c:v>1116376.59143256</c:v>
                </c:pt>
                <c:pt idx="204">
                  <c:v>1115200.31606748</c:v>
                </c:pt>
                <c:pt idx="205">
                  <c:v>1119255.65898296</c:v>
                </c:pt>
                <c:pt idx="206">
                  <c:v>1118126.53599284</c:v>
                </c:pt>
                <c:pt idx="207">
                  <c:v>1119893.63349093</c:v>
                </c:pt>
                <c:pt idx="208">
                  <c:v>1124834.02674286</c:v>
                </c:pt>
                <c:pt idx="209">
                  <c:v>1121159.69061334</c:v>
                </c:pt>
                <c:pt idx="210">
                  <c:v>1119681.88564839</c:v>
                </c:pt>
                <c:pt idx="211">
                  <c:v>1122799.9147345</c:v>
                </c:pt>
                <c:pt idx="212">
                  <c:v>1124588.57836606</c:v>
                </c:pt>
                <c:pt idx="213">
                  <c:v>1123611.83800651</c:v>
                </c:pt>
                <c:pt idx="214">
                  <c:v>1129189.60357863</c:v>
                </c:pt>
                <c:pt idx="215">
                  <c:v>1127024.0243673</c:v>
                </c:pt>
                <c:pt idx="216">
                  <c:v>1130787.86726692</c:v>
                </c:pt>
                <c:pt idx="217">
                  <c:v>1131394.10290877</c:v>
                </c:pt>
                <c:pt idx="218">
                  <c:v>1131618.64789899</c:v>
                </c:pt>
                <c:pt idx="219">
                  <c:v>1132808.69648403</c:v>
                </c:pt>
                <c:pt idx="220">
                  <c:v>1133208.22095733</c:v>
                </c:pt>
                <c:pt idx="221">
                  <c:v>1130961.71930753</c:v>
                </c:pt>
                <c:pt idx="222">
                  <c:v>1133475.90489503</c:v>
                </c:pt>
                <c:pt idx="223">
                  <c:v>1137979.90950492</c:v>
                </c:pt>
                <c:pt idx="224">
                  <c:v>1138295.93793399</c:v>
                </c:pt>
                <c:pt idx="225">
                  <c:v>1137522.42664758</c:v>
                </c:pt>
                <c:pt idx="226">
                  <c:v>1139175.07995646</c:v>
                </c:pt>
                <c:pt idx="227">
                  <c:v>1141385.33751436</c:v>
                </c:pt>
                <c:pt idx="228">
                  <c:v>1138538.03296859</c:v>
                </c:pt>
                <c:pt idx="229">
                  <c:v>1133324.44990032</c:v>
                </c:pt>
                <c:pt idx="230">
                  <c:v>1139105.09496491</c:v>
                </c:pt>
                <c:pt idx="231">
                  <c:v>1139462.48167774</c:v>
                </c:pt>
                <c:pt idx="232">
                  <c:v>1138319.58539922</c:v>
                </c:pt>
                <c:pt idx="233">
                  <c:v>1138975.56967753</c:v>
                </c:pt>
                <c:pt idx="234">
                  <c:v>1135419.77132839</c:v>
                </c:pt>
                <c:pt idx="235">
                  <c:v>1135104.16172464</c:v>
                </c:pt>
                <c:pt idx="236">
                  <c:v>1137940.38495436</c:v>
                </c:pt>
                <c:pt idx="237">
                  <c:v>1138210.01912631</c:v>
                </c:pt>
                <c:pt idx="238">
                  <c:v>1138535.96780937</c:v>
                </c:pt>
                <c:pt idx="239">
                  <c:v>1136425.21678983</c:v>
                </c:pt>
                <c:pt idx="240">
                  <c:v>1135142.95683607</c:v>
                </c:pt>
                <c:pt idx="241">
                  <c:v>1137828.08154281</c:v>
                </c:pt>
                <c:pt idx="242">
                  <c:v>1135800.08416393</c:v>
                </c:pt>
                <c:pt idx="243">
                  <c:v>1136943.83331801</c:v>
                </c:pt>
                <c:pt idx="244">
                  <c:v>1136385.00211581</c:v>
                </c:pt>
                <c:pt idx="245">
                  <c:v>1136618.30327222</c:v>
                </c:pt>
                <c:pt idx="246">
                  <c:v>1136525.51835824</c:v>
                </c:pt>
                <c:pt idx="247">
                  <c:v>1138678.32939243</c:v>
                </c:pt>
                <c:pt idx="248">
                  <c:v>1139281.14838367</c:v>
                </c:pt>
                <c:pt idx="249">
                  <c:v>1138399.41139932</c:v>
                </c:pt>
                <c:pt idx="250">
                  <c:v>1138215.47233877</c:v>
                </c:pt>
                <c:pt idx="251">
                  <c:v>1140090.4561395</c:v>
                </c:pt>
                <c:pt idx="252">
                  <c:v>1139302.32421912</c:v>
                </c:pt>
                <c:pt idx="253">
                  <c:v>1138679.52020372</c:v>
                </c:pt>
                <c:pt idx="254">
                  <c:v>1137613.73769043</c:v>
                </c:pt>
                <c:pt idx="255">
                  <c:v>1137414.57368026</c:v>
                </c:pt>
                <c:pt idx="256">
                  <c:v>1138153.04456955</c:v>
                </c:pt>
                <c:pt idx="257">
                  <c:v>1138878.87432644</c:v>
                </c:pt>
                <c:pt idx="258">
                  <c:v>1138623.46145945</c:v>
                </c:pt>
                <c:pt idx="259">
                  <c:v>1139039.13581461</c:v>
                </c:pt>
                <c:pt idx="260">
                  <c:v>1138739.11179213</c:v>
                </c:pt>
                <c:pt idx="261">
                  <c:v>1138229.1517044</c:v>
                </c:pt>
                <c:pt idx="262">
                  <c:v>1138252.98386813</c:v>
                </c:pt>
                <c:pt idx="263">
                  <c:v>1137799.96533229</c:v>
                </c:pt>
                <c:pt idx="264">
                  <c:v>1138182.19111695</c:v>
                </c:pt>
                <c:pt idx="265">
                  <c:v>1139125.78573795</c:v>
                </c:pt>
                <c:pt idx="266">
                  <c:v>1139983.34967805</c:v>
                </c:pt>
                <c:pt idx="267">
                  <c:v>1138810.43088631</c:v>
                </c:pt>
                <c:pt idx="268">
                  <c:v>1139854.85717194</c:v>
                </c:pt>
                <c:pt idx="269">
                  <c:v>1139278.66527168</c:v>
                </c:pt>
                <c:pt idx="270">
                  <c:v>1139296.28415967</c:v>
                </c:pt>
                <c:pt idx="271">
                  <c:v>1138791.91378828</c:v>
                </c:pt>
                <c:pt idx="272">
                  <c:v>1139404.8638895</c:v>
                </c:pt>
                <c:pt idx="273">
                  <c:v>1139204.62981502</c:v>
                </c:pt>
                <c:pt idx="274">
                  <c:v>1139031.60805749</c:v>
                </c:pt>
                <c:pt idx="275">
                  <c:v>1138827.05651368</c:v>
                </c:pt>
                <c:pt idx="276">
                  <c:v>1138891.01623335</c:v>
                </c:pt>
                <c:pt idx="277">
                  <c:v>1138476.34972312</c:v>
                </c:pt>
                <c:pt idx="278">
                  <c:v>1138689.34590611</c:v>
                </c:pt>
                <c:pt idx="279">
                  <c:v>1139084.24214795</c:v>
                </c:pt>
                <c:pt idx="280">
                  <c:v>1138890.91665228</c:v>
                </c:pt>
                <c:pt idx="281">
                  <c:v>1139434.513236</c:v>
                </c:pt>
                <c:pt idx="282">
                  <c:v>1139432.57291544</c:v>
                </c:pt>
                <c:pt idx="283">
                  <c:v>1138758.33383733</c:v>
                </c:pt>
                <c:pt idx="284">
                  <c:v>1138842.25191228</c:v>
                </c:pt>
                <c:pt idx="285">
                  <c:v>1138503.39910275</c:v>
                </c:pt>
                <c:pt idx="286">
                  <c:v>1138663.76353821</c:v>
                </c:pt>
                <c:pt idx="287">
                  <c:v>1139217.24984481</c:v>
                </c:pt>
                <c:pt idx="288">
                  <c:v>1138427.86016916</c:v>
                </c:pt>
                <c:pt idx="289">
                  <c:v>1138875.60321988</c:v>
                </c:pt>
                <c:pt idx="290">
                  <c:v>1138832.12664605</c:v>
                </c:pt>
                <c:pt idx="291">
                  <c:v>1138896.39791359</c:v>
                </c:pt>
                <c:pt idx="292">
                  <c:v>1138905.5579228</c:v>
                </c:pt>
                <c:pt idx="293">
                  <c:v>1138677.0517966</c:v>
                </c:pt>
                <c:pt idx="294">
                  <c:v>1138557.53832967</c:v>
                </c:pt>
                <c:pt idx="295">
                  <c:v>1138411.46995032</c:v>
                </c:pt>
                <c:pt idx="296">
                  <c:v>1138317.78065229</c:v>
                </c:pt>
                <c:pt idx="297">
                  <c:v>1138507.16706688</c:v>
                </c:pt>
                <c:pt idx="298">
                  <c:v>1138353.91198714</c:v>
                </c:pt>
                <c:pt idx="299">
                  <c:v>1138528.70721915</c:v>
                </c:pt>
                <c:pt idx="300">
                  <c:v>1138522.87111801</c:v>
                </c:pt>
                <c:pt idx="301">
                  <c:v>1138602.18575879</c:v>
                </c:pt>
                <c:pt idx="302">
                  <c:v>1138529.85958511</c:v>
                </c:pt>
                <c:pt idx="303">
                  <c:v>1138513.4528506</c:v>
                </c:pt>
                <c:pt idx="304">
                  <c:v>1138428.03349971</c:v>
                </c:pt>
                <c:pt idx="305">
                  <c:v>1138430.62912865</c:v>
                </c:pt>
                <c:pt idx="306">
                  <c:v>1138627.60710745</c:v>
                </c:pt>
                <c:pt idx="307">
                  <c:v>1138522.33913806</c:v>
                </c:pt>
                <c:pt idx="308">
                  <c:v>1138848.27264961</c:v>
                </c:pt>
                <c:pt idx="309">
                  <c:v>1138503.56800274</c:v>
                </c:pt>
                <c:pt idx="310">
                  <c:v>1138338.74923311</c:v>
                </c:pt>
                <c:pt idx="311">
                  <c:v>1138485.97435565</c:v>
                </c:pt>
                <c:pt idx="312">
                  <c:v>1138487.9606013</c:v>
                </c:pt>
                <c:pt idx="313">
                  <c:v>1138574.47706402</c:v>
                </c:pt>
                <c:pt idx="314">
                  <c:v>1138663.11760576</c:v>
                </c:pt>
                <c:pt idx="315">
                  <c:v>1138576.22061454</c:v>
                </c:pt>
                <c:pt idx="316">
                  <c:v>1138550.3572731</c:v>
                </c:pt>
                <c:pt idx="317">
                  <c:v>1138589.96379122</c:v>
                </c:pt>
                <c:pt idx="318">
                  <c:v>1138664.57737988</c:v>
                </c:pt>
                <c:pt idx="319">
                  <c:v>1138615.56504916</c:v>
                </c:pt>
                <c:pt idx="320">
                  <c:v>1138623.23804173</c:v>
                </c:pt>
                <c:pt idx="321">
                  <c:v>1138649.29316675</c:v>
                </c:pt>
                <c:pt idx="322">
                  <c:v>1138551.28808235</c:v>
                </c:pt>
                <c:pt idx="323">
                  <c:v>1138590.40883531</c:v>
                </c:pt>
                <c:pt idx="324">
                  <c:v>1138610.98444533</c:v>
                </c:pt>
                <c:pt idx="325">
                  <c:v>1138635.78843534</c:v>
                </c:pt>
                <c:pt idx="326">
                  <c:v>1138571.45832377</c:v>
                </c:pt>
                <c:pt idx="327">
                  <c:v>1138600.48843961</c:v>
                </c:pt>
                <c:pt idx="328">
                  <c:v>1138634.59470005</c:v>
                </c:pt>
                <c:pt idx="329">
                  <c:v>1138640.24860896</c:v>
                </c:pt>
                <c:pt idx="330">
                  <c:v>1138617.2521711</c:v>
                </c:pt>
                <c:pt idx="331">
                  <c:v>1138596.76648342</c:v>
                </c:pt>
                <c:pt idx="332">
                  <c:v>1138666.93340772</c:v>
                </c:pt>
                <c:pt idx="333">
                  <c:v>1138648.14489928</c:v>
                </c:pt>
                <c:pt idx="334">
                  <c:v>1138632.20788156</c:v>
                </c:pt>
                <c:pt idx="335">
                  <c:v>1138634.83087516</c:v>
                </c:pt>
                <c:pt idx="336">
                  <c:v>1138618.0954162</c:v>
                </c:pt>
                <c:pt idx="337">
                  <c:v>1138600.73673543</c:v>
                </c:pt>
                <c:pt idx="338">
                  <c:v>1138611.08728235</c:v>
                </c:pt>
                <c:pt idx="339">
                  <c:v>1138642.52886398</c:v>
                </c:pt>
                <c:pt idx="340">
                  <c:v>1138660.93182864</c:v>
                </c:pt>
                <c:pt idx="341">
                  <c:v>1138665.33414364</c:v>
                </c:pt>
                <c:pt idx="342">
                  <c:v>1138648.95283598</c:v>
                </c:pt>
                <c:pt idx="343">
                  <c:v>1138644.02317167</c:v>
                </c:pt>
                <c:pt idx="344">
                  <c:v>1138640.0224569</c:v>
                </c:pt>
                <c:pt idx="345">
                  <c:v>1138626.94644766</c:v>
                </c:pt>
                <c:pt idx="346">
                  <c:v>1138655.29739968</c:v>
                </c:pt>
                <c:pt idx="347">
                  <c:v>1138598.39153509</c:v>
                </c:pt>
                <c:pt idx="348">
                  <c:v>1138599.58558433</c:v>
                </c:pt>
                <c:pt idx="349">
                  <c:v>1138602.95990599</c:v>
                </c:pt>
                <c:pt idx="350">
                  <c:v>1138602.6603567</c:v>
                </c:pt>
                <c:pt idx="351">
                  <c:v>1138565.90005859</c:v>
                </c:pt>
                <c:pt idx="352">
                  <c:v>1138618.85671738</c:v>
                </c:pt>
                <c:pt idx="353">
                  <c:v>1138607.46181957</c:v>
                </c:pt>
                <c:pt idx="354">
                  <c:v>1138593.63482576</c:v>
                </c:pt>
                <c:pt idx="355">
                  <c:v>1138599.92711955</c:v>
                </c:pt>
                <c:pt idx="356">
                  <c:v>1138596.64046421</c:v>
                </c:pt>
                <c:pt idx="357">
                  <c:v>1138593.33343987</c:v>
                </c:pt>
                <c:pt idx="358">
                  <c:v>1138582.80066564</c:v>
                </c:pt>
                <c:pt idx="359">
                  <c:v>1138591.40796417</c:v>
                </c:pt>
                <c:pt idx="360">
                  <c:v>1138611.86535476</c:v>
                </c:pt>
                <c:pt idx="361">
                  <c:v>1138591.38015568</c:v>
                </c:pt>
                <c:pt idx="362">
                  <c:v>1138584.96259149</c:v>
                </c:pt>
                <c:pt idx="363">
                  <c:v>1138576.47269347</c:v>
                </c:pt>
                <c:pt idx="364">
                  <c:v>1138563.24747273</c:v>
                </c:pt>
                <c:pt idx="365">
                  <c:v>1138564.01224454</c:v>
                </c:pt>
                <c:pt idx="366">
                  <c:v>1138572.14534581</c:v>
                </c:pt>
                <c:pt idx="367">
                  <c:v>1138555.60862893</c:v>
                </c:pt>
                <c:pt idx="368">
                  <c:v>1138561.40783734</c:v>
                </c:pt>
                <c:pt idx="369">
                  <c:v>1138563.0016063</c:v>
                </c:pt>
                <c:pt idx="370">
                  <c:v>1138552.68467031</c:v>
                </c:pt>
                <c:pt idx="371">
                  <c:v>1138559.17931088</c:v>
                </c:pt>
                <c:pt idx="372">
                  <c:v>1138566.11736319</c:v>
                </c:pt>
                <c:pt idx="373">
                  <c:v>1138562.40869137</c:v>
                </c:pt>
                <c:pt idx="374">
                  <c:v>1138562.73962414</c:v>
                </c:pt>
                <c:pt idx="375">
                  <c:v>1138566.3038891</c:v>
                </c:pt>
                <c:pt idx="376">
                  <c:v>1138567.64800574</c:v>
                </c:pt>
                <c:pt idx="377">
                  <c:v>1138576.69428459</c:v>
                </c:pt>
                <c:pt idx="378">
                  <c:v>1138567.43450379</c:v>
                </c:pt>
                <c:pt idx="379">
                  <c:v>1138573.65315689</c:v>
                </c:pt>
                <c:pt idx="380">
                  <c:v>1138568.82528303</c:v>
                </c:pt>
                <c:pt idx="381">
                  <c:v>1138568.85858258</c:v>
                </c:pt>
                <c:pt idx="382">
                  <c:v>1138569.48597404</c:v>
                </c:pt>
                <c:pt idx="383">
                  <c:v>1138564.47767932</c:v>
                </c:pt>
                <c:pt idx="384">
                  <c:v>1138563.68723596</c:v>
                </c:pt>
                <c:pt idx="385">
                  <c:v>1138563.00946236</c:v>
                </c:pt>
                <c:pt idx="386">
                  <c:v>1138564.82014873</c:v>
                </c:pt>
                <c:pt idx="387">
                  <c:v>1138564.68719998</c:v>
                </c:pt>
                <c:pt idx="388">
                  <c:v>1138565.17058368</c:v>
                </c:pt>
                <c:pt idx="389">
                  <c:v>1138563.39973639</c:v>
                </c:pt>
                <c:pt idx="390">
                  <c:v>1138565.05435818</c:v>
                </c:pt>
                <c:pt idx="391">
                  <c:v>1138564.64209498</c:v>
                </c:pt>
                <c:pt idx="392">
                  <c:v>1138562.91184306</c:v>
                </c:pt>
                <c:pt idx="393">
                  <c:v>1138566.9158576</c:v>
                </c:pt>
                <c:pt idx="394">
                  <c:v>1138565.15506297</c:v>
                </c:pt>
                <c:pt idx="395">
                  <c:v>1138563.75327072</c:v>
                </c:pt>
                <c:pt idx="396">
                  <c:v>1138566.04223225</c:v>
                </c:pt>
                <c:pt idx="397">
                  <c:v>1138569.81999025</c:v>
                </c:pt>
                <c:pt idx="398">
                  <c:v>1138565.67837934</c:v>
                </c:pt>
                <c:pt idx="399">
                  <c:v>1138565.61779524</c:v>
                </c:pt>
                <c:pt idx="400">
                  <c:v>1138568.03125371</c:v>
                </c:pt>
                <c:pt idx="401">
                  <c:v>1138566.59162962</c:v>
                </c:pt>
                <c:pt idx="402">
                  <c:v>1138565.48126307</c:v>
                </c:pt>
                <c:pt idx="403">
                  <c:v>1138564.06018743</c:v>
                </c:pt>
                <c:pt idx="404">
                  <c:v>1138567.21757234</c:v>
                </c:pt>
                <c:pt idx="405">
                  <c:v>1138567.61676316</c:v>
                </c:pt>
                <c:pt idx="406">
                  <c:v>1138565.39466608</c:v>
                </c:pt>
                <c:pt idx="407">
                  <c:v>1138566.05803608</c:v>
                </c:pt>
                <c:pt idx="408">
                  <c:v>1138568.35740099</c:v>
                </c:pt>
                <c:pt idx="409">
                  <c:v>1138566.70162765</c:v>
                </c:pt>
                <c:pt idx="410">
                  <c:v>1138566.66235317</c:v>
                </c:pt>
                <c:pt idx="411">
                  <c:v>1138566.25254804</c:v>
                </c:pt>
                <c:pt idx="412">
                  <c:v>1138565.77939896</c:v>
                </c:pt>
                <c:pt idx="413">
                  <c:v>1138569.87743236</c:v>
                </c:pt>
                <c:pt idx="414">
                  <c:v>1138566.05605567</c:v>
                </c:pt>
                <c:pt idx="415">
                  <c:v>1138566.5357959</c:v>
                </c:pt>
                <c:pt idx="416">
                  <c:v>1138566.44360868</c:v>
                </c:pt>
                <c:pt idx="417">
                  <c:v>1138567.35723912</c:v>
                </c:pt>
                <c:pt idx="418">
                  <c:v>1138567.75244454</c:v>
                </c:pt>
                <c:pt idx="419">
                  <c:v>1138568.38964669</c:v>
                </c:pt>
                <c:pt idx="420">
                  <c:v>1138567.68280756</c:v>
                </c:pt>
                <c:pt idx="421">
                  <c:v>1138567.79313604</c:v>
                </c:pt>
                <c:pt idx="422">
                  <c:v>1138566.57317051</c:v>
                </c:pt>
                <c:pt idx="423">
                  <c:v>1138566.73326059</c:v>
                </c:pt>
                <c:pt idx="424">
                  <c:v>1138566.26087972</c:v>
                </c:pt>
                <c:pt idx="425">
                  <c:v>1138567.94074333</c:v>
                </c:pt>
                <c:pt idx="426">
                  <c:v>1138566.6533457</c:v>
                </c:pt>
                <c:pt idx="427">
                  <c:v>1138566.04218948</c:v>
                </c:pt>
                <c:pt idx="428">
                  <c:v>1138565.70617226</c:v>
                </c:pt>
                <c:pt idx="429">
                  <c:v>1138566.81548504</c:v>
                </c:pt>
                <c:pt idx="430">
                  <c:v>1138567.11722121</c:v>
                </c:pt>
                <c:pt idx="431">
                  <c:v>1138567.49886863</c:v>
                </c:pt>
                <c:pt idx="432">
                  <c:v>1138566.24492596</c:v>
                </c:pt>
                <c:pt idx="433">
                  <c:v>1138566.28764255</c:v>
                </c:pt>
                <c:pt idx="434">
                  <c:v>1138565.73770922</c:v>
                </c:pt>
                <c:pt idx="435">
                  <c:v>1138566.0750706</c:v>
                </c:pt>
                <c:pt idx="436">
                  <c:v>1138565.43616024</c:v>
                </c:pt>
                <c:pt idx="437">
                  <c:v>1138565.72559495</c:v>
                </c:pt>
                <c:pt idx="438">
                  <c:v>1138565.66457148</c:v>
                </c:pt>
                <c:pt idx="439">
                  <c:v>1138565.6863588</c:v>
                </c:pt>
                <c:pt idx="440">
                  <c:v>1138564.8117036</c:v>
                </c:pt>
                <c:pt idx="441">
                  <c:v>1138564.13636154</c:v>
                </c:pt>
                <c:pt idx="442">
                  <c:v>1138564.73869943</c:v>
                </c:pt>
                <c:pt idx="443">
                  <c:v>1138565.94177864</c:v>
                </c:pt>
                <c:pt idx="444">
                  <c:v>1138564.83242523</c:v>
                </c:pt>
                <c:pt idx="445">
                  <c:v>1138564.55943829</c:v>
                </c:pt>
                <c:pt idx="446">
                  <c:v>1138564.48681947</c:v>
                </c:pt>
                <c:pt idx="447">
                  <c:v>1138563.64959868</c:v>
                </c:pt>
                <c:pt idx="448">
                  <c:v>1138563.16105436</c:v>
                </c:pt>
                <c:pt idx="449">
                  <c:v>1138563.37251212</c:v>
                </c:pt>
                <c:pt idx="450">
                  <c:v>1138563.31431522</c:v>
                </c:pt>
                <c:pt idx="451">
                  <c:v>1138563.00506326</c:v>
                </c:pt>
                <c:pt idx="452">
                  <c:v>1138562.95881035</c:v>
                </c:pt>
                <c:pt idx="453">
                  <c:v>1138562.02543452</c:v>
                </c:pt>
                <c:pt idx="454">
                  <c:v>1138561.42978718</c:v>
                </c:pt>
                <c:pt idx="455">
                  <c:v>1138561.6999245</c:v>
                </c:pt>
                <c:pt idx="456">
                  <c:v>1138562.09750275</c:v>
                </c:pt>
                <c:pt idx="457">
                  <c:v>1138563.46776583</c:v>
                </c:pt>
                <c:pt idx="458">
                  <c:v>1138561.93628336</c:v>
                </c:pt>
                <c:pt idx="459">
                  <c:v>1138561.75909906</c:v>
                </c:pt>
                <c:pt idx="460">
                  <c:v>1138562.27687691</c:v>
                </c:pt>
                <c:pt idx="461">
                  <c:v>1138562.94766014</c:v>
                </c:pt>
                <c:pt idx="462">
                  <c:v>1138562.3656837</c:v>
                </c:pt>
                <c:pt idx="463">
                  <c:v>1138562.77429271</c:v>
                </c:pt>
                <c:pt idx="464">
                  <c:v>1138562.35694985</c:v>
                </c:pt>
                <c:pt idx="465">
                  <c:v>1138562.33298497</c:v>
                </c:pt>
                <c:pt idx="466">
                  <c:v>1138562.37742111</c:v>
                </c:pt>
                <c:pt idx="467">
                  <c:v>1138562.62065753</c:v>
                </c:pt>
                <c:pt idx="468">
                  <c:v>1138562.71262586</c:v>
                </c:pt>
                <c:pt idx="469">
                  <c:v>1138562.71513969</c:v>
                </c:pt>
                <c:pt idx="470">
                  <c:v>1138562.28801168</c:v>
                </c:pt>
                <c:pt idx="471">
                  <c:v>1138562.6561764</c:v>
                </c:pt>
                <c:pt idx="472">
                  <c:v>1138563.19056975</c:v>
                </c:pt>
                <c:pt idx="473">
                  <c:v>1138563.51453727</c:v>
                </c:pt>
                <c:pt idx="474">
                  <c:v>1138563.19261854</c:v>
                </c:pt>
                <c:pt idx="475">
                  <c:v>1138562.97190674</c:v>
                </c:pt>
                <c:pt idx="476">
                  <c:v>1138562.92674914</c:v>
                </c:pt>
                <c:pt idx="477">
                  <c:v>1138563.06411149</c:v>
                </c:pt>
                <c:pt idx="478">
                  <c:v>1138562.99756394</c:v>
                </c:pt>
                <c:pt idx="479">
                  <c:v>1138563.19029115</c:v>
                </c:pt>
                <c:pt idx="480">
                  <c:v>1138563.48321423</c:v>
                </c:pt>
                <c:pt idx="481">
                  <c:v>1138563.1933208</c:v>
                </c:pt>
                <c:pt idx="482">
                  <c:v>1138563.00652798</c:v>
                </c:pt>
                <c:pt idx="483">
                  <c:v>1138563.08511853</c:v>
                </c:pt>
                <c:pt idx="484">
                  <c:v>1138563.01425422</c:v>
                </c:pt>
                <c:pt idx="485">
                  <c:v>1138562.81174316</c:v>
                </c:pt>
                <c:pt idx="486">
                  <c:v>1138562.7990228</c:v>
                </c:pt>
                <c:pt idx="487">
                  <c:v>1138562.77222334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Main!$D$2:$D$489</c:f>
              <c:numCache>
                <c:formatCode>General</c:formatCode>
                <c:ptCount val="488"/>
                <c:pt idx="0">
                  <c:v>2856893.82190555</c:v>
                </c:pt>
                <c:pt idx="1">
                  <c:v>18841141.6537376</c:v>
                </c:pt>
                <c:pt idx="2">
                  <c:v>18699428.2965242</c:v>
                </c:pt>
                <c:pt idx="3">
                  <c:v>18557200.5465081</c:v>
                </c:pt>
                <c:pt idx="4">
                  <c:v>18413776.2972039</c:v>
                </c:pt>
                <c:pt idx="5">
                  <c:v>18272231.6145257</c:v>
                </c:pt>
                <c:pt idx="6">
                  <c:v>18134451.9142136</c:v>
                </c:pt>
                <c:pt idx="7">
                  <c:v>17998938.7651502</c:v>
                </c:pt>
                <c:pt idx="8">
                  <c:v>17864010.6597894</c:v>
                </c:pt>
                <c:pt idx="9">
                  <c:v>17729818.4762327</c:v>
                </c:pt>
                <c:pt idx="10">
                  <c:v>17569990.6330558</c:v>
                </c:pt>
                <c:pt idx="11">
                  <c:v>17415321.3379854</c:v>
                </c:pt>
                <c:pt idx="12">
                  <c:v>17271213.3080075</c:v>
                </c:pt>
                <c:pt idx="13">
                  <c:v>10055414.6915206</c:v>
                </c:pt>
                <c:pt idx="14">
                  <c:v>7602036.4996729</c:v>
                </c:pt>
                <c:pt idx="15">
                  <c:v>7004164.20899073</c:v>
                </c:pt>
                <c:pt idx="16">
                  <c:v>6571856.16886231</c:v>
                </c:pt>
                <c:pt idx="17">
                  <c:v>6573749.68421777</c:v>
                </c:pt>
                <c:pt idx="18">
                  <c:v>6240705.57542877</c:v>
                </c:pt>
                <c:pt idx="19">
                  <c:v>6239799.28405317</c:v>
                </c:pt>
                <c:pt idx="20">
                  <c:v>5973764.26894158</c:v>
                </c:pt>
                <c:pt idx="21">
                  <c:v>5970635.13167461</c:v>
                </c:pt>
                <c:pt idx="22">
                  <c:v>5754539.40879334</c:v>
                </c:pt>
                <c:pt idx="23">
                  <c:v>5760225.25197833</c:v>
                </c:pt>
                <c:pt idx="24">
                  <c:v>5725169.2064323</c:v>
                </c:pt>
                <c:pt idx="25">
                  <c:v>5767952.02585935</c:v>
                </c:pt>
                <c:pt idx="26">
                  <c:v>5134737.24602968</c:v>
                </c:pt>
                <c:pt idx="27">
                  <c:v>4714165.72006206</c:v>
                </c:pt>
                <c:pt idx="28">
                  <c:v>4429711.57441528</c:v>
                </c:pt>
                <c:pt idx="29">
                  <c:v>4207585.32234014</c:v>
                </c:pt>
                <c:pt idx="30">
                  <c:v>4048255.46266903</c:v>
                </c:pt>
                <c:pt idx="31">
                  <c:v>3965695.5208337</c:v>
                </c:pt>
                <c:pt idx="32">
                  <c:v>3968973.0639478</c:v>
                </c:pt>
                <c:pt idx="33">
                  <c:v>3830553.02607713</c:v>
                </c:pt>
                <c:pt idx="34">
                  <c:v>3785010.79394177</c:v>
                </c:pt>
                <c:pt idx="35">
                  <c:v>3787914.4237578</c:v>
                </c:pt>
                <c:pt idx="36">
                  <c:v>3689667.99731795</c:v>
                </c:pt>
                <c:pt idx="37">
                  <c:v>3701188.5024072</c:v>
                </c:pt>
                <c:pt idx="38">
                  <c:v>3684810.82409496</c:v>
                </c:pt>
                <c:pt idx="39">
                  <c:v>3683070.0744455</c:v>
                </c:pt>
                <c:pt idx="40">
                  <c:v>3510721.25191962</c:v>
                </c:pt>
                <c:pt idx="41">
                  <c:v>3391792.57852951</c:v>
                </c:pt>
                <c:pt idx="42">
                  <c:v>3286512.65817915</c:v>
                </c:pt>
                <c:pt idx="43">
                  <c:v>3161861.80185026</c:v>
                </c:pt>
                <c:pt idx="44">
                  <c:v>3099838.9563244</c:v>
                </c:pt>
                <c:pt idx="45">
                  <c:v>3047365.01504464</c:v>
                </c:pt>
                <c:pt idx="46">
                  <c:v>3054014.65491876</c:v>
                </c:pt>
                <c:pt idx="47">
                  <c:v>3043669.97791052</c:v>
                </c:pt>
                <c:pt idx="48">
                  <c:v>3008528.26797657</c:v>
                </c:pt>
                <c:pt idx="49">
                  <c:v>2975361.95455625</c:v>
                </c:pt>
                <c:pt idx="50">
                  <c:v>2986164.71955101</c:v>
                </c:pt>
                <c:pt idx="51">
                  <c:v>2932750.95929477</c:v>
                </c:pt>
                <c:pt idx="52">
                  <c:v>2879284.23531148</c:v>
                </c:pt>
                <c:pt idx="53">
                  <c:v>2811246.22102488</c:v>
                </c:pt>
                <c:pt idx="54">
                  <c:v>2745551.69343502</c:v>
                </c:pt>
                <c:pt idx="55">
                  <c:v>2679628.56473952</c:v>
                </c:pt>
                <c:pt idx="56">
                  <c:v>2626040.29451755</c:v>
                </c:pt>
                <c:pt idx="57">
                  <c:v>2594899.43880088</c:v>
                </c:pt>
                <c:pt idx="58">
                  <c:v>2563200.04648306</c:v>
                </c:pt>
                <c:pt idx="59">
                  <c:v>2559466.6169866</c:v>
                </c:pt>
                <c:pt idx="60">
                  <c:v>2558642.5612808</c:v>
                </c:pt>
                <c:pt idx="61">
                  <c:v>2505758.62397019</c:v>
                </c:pt>
                <c:pt idx="62">
                  <c:v>2498034.3832584</c:v>
                </c:pt>
                <c:pt idx="63">
                  <c:v>2499047.47536284</c:v>
                </c:pt>
                <c:pt idx="64">
                  <c:v>2458412.20319142</c:v>
                </c:pt>
                <c:pt idx="65">
                  <c:v>2435130.12551171</c:v>
                </c:pt>
                <c:pt idx="66">
                  <c:v>2387158.41435055</c:v>
                </c:pt>
                <c:pt idx="67">
                  <c:v>2354637.88348719</c:v>
                </c:pt>
                <c:pt idx="68">
                  <c:v>2326849.66144584</c:v>
                </c:pt>
                <c:pt idx="69">
                  <c:v>2283419.44439225</c:v>
                </c:pt>
                <c:pt idx="70">
                  <c:v>2252858.32281153</c:v>
                </c:pt>
                <c:pt idx="71">
                  <c:v>2226354.00243321</c:v>
                </c:pt>
                <c:pt idx="72">
                  <c:v>2210951.2249769</c:v>
                </c:pt>
                <c:pt idx="73">
                  <c:v>2212290.35354166</c:v>
                </c:pt>
                <c:pt idx="74">
                  <c:v>2184614.83033474</c:v>
                </c:pt>
                <c:pt idx="75">
                  <c:v>2173493.54188789</c:v>
                </c:pt>
                <c:pt idx="76">
                  <c:v>2158615.18840332</c:v>
                </c:pt>
                <c:pt idx="77">
                  <c:v>2159831.35726487</c:v>
                </c:pt>
                <c:pt idx="78">
                  <c:v>2131591.79726402</c:v>
                </c:pt>
                <c:pt idx="79">
                  <c:v>2104211.71154959</c:v>
                </c:pt>
                <c:pt idx="80">
                  <c:v>2079792.36730468</c:v>
                </c:pt>
                <c:pt idx="81">
                  <c:v>2054553.28093371</c:v>
                </c:pt>
                <c:pt idx="82">
                  <c:v>2030780.13228607</c:v>
                </c:pt>
                <c:pt idx="83">
                  <c:v>2012580.35946297</c:v>
                </c:pt>
                <c:pt idx="84">
                  <c:v>1994609.1681697</c:v>
                </c:pt>
                <c:pt idx="85">
                  <c:v>1978596.19232771</c:v>
                </c:pt>
                <c:pt idx="86">
                  <c:v>1968157.94596812</c:v>
                </c:pt>
                <c:pt idx="87">
                  <c:v>1946980.68471396</c:v>
                </c:pt>
                <c:pt idx="88">
                  <c:v>1935917.11601491</c:v>
                </c:pt>
                <c:pt idx="89">
                  <c:v>1930339.56580449</c:v>
                </c:pt>
                <c:pt idx="90">
                  <c:v>1931383.78715325</c:v>
                </c:pt>
                <c:pt idx="91">
                  <c:v>1913392.48022546</c:v>
                </c:pt>
                <c:pt idx="92">
                  <c:v>1894464.30667104</c:v>
                </c:pt>
                <c:pt idx="93">
                  <c:v>1882094.00795811</c:v>
                </c:pt>
                <c:pt idx="94">
                  <c:v>1872229.79886312</c:v>
                </c:pt>
                <c:pt idx="95">
                  <c:v>1853851.05192127</c:v>
                </c:pt>
                <c:pt idx="96">
                  <c:v>1838343.33078609</c:v>
                </c:pt>
                <c:pt idx="97">
                  <c:v>1823753.57270368</c:v>
                </c:pt>
                <c:pt idx="98">
                  <c:v>1817443.5479309</c:v>
                </c:pt>
                <c:pt idx="99">
                  <c:v>1806149.10142605</c:v>
                </c:pt>
                <c:pt idx="100">
                  <c:v>1792439.5321463</c:v>
                </c:pt>
                <c:pt idx="101">
                  <c:v>1786244.96513354</c:v>
                </c:pt>
                <c:pt idx="102">
                  <c:v>1779962.52832513</c:v>
                </c:pt>
                <c:pt idx="103">
                  <c:v>1772655.91558875</c:v>
                </c:pt>
                <c:pt idx="104">
                  <c:v>1763497.83495921</c:v>
                </c:pt>
                <c:pt idx="105">
                  <c:v>1752189.51765569</c:v>
                </c:pt>
                <c:pt idx="106">
                  <c:v>1739041.96784198</c:v>
                </c:pt>
                <c:pt idx="107">
                  <c:v>1728484.82702104</c:v>
                </c:pt>
                <c:pt idx="108">
                  <c:v>1717094.86881807</c:v>
                </c:pt>
                <c:pt idx="109">
                  <c:v>1707367.89696104</c:v>
                </c:pt>
                <c:pt idx="110">
                  <c:v>1697343.13743271</c:v>
                </c:pt>
                <c:pt idx="111">
                  <c:v>1688516.76920361</c:v>
                </c:pt>
                <c:pt idx="112">
                  <c:v>1681619.78640067</c:v>
                </c:pt>
                <c:pt idx="113">
                  <c:v>1669980.72950221</c:v>
                </c:pt>
                <c:pt idx="114">
                  <c:v>1663160.91470227</c:v>
                </c:pt>
                <c:pt idx="115">
                  <c:v>1656369.4209315</c:v>
                </c:pt>
                <c:pt idx="116">
                  <c:v>1649508.56202875</c:v>
                </c:pt>
                <c:pt idx="117">
                  <c:v>1645423.35676148</c:v>
                </c:pt>
                <c:pt idx="118">
                  <c:v>1639859.59746326</c:v>
                </c:pt>
                <c:pt idx="119">
                  <c:v>1631402.02575073</c:v>
                </c:pt>
                <c:pt idx="120">
                  <c:v>1623285.78067096</c:v>
                </c:pt>
                <c:pt idx="121">
                  <c:v>1614262.48604184</c:v>
                </c:pt>
                <c:pt idx="122">
                  <c:v>1606124.97833075</c:v>
                </c:pt>
                <c:pt idx="123">
                  <c:v>1597807.3008984</c:v>
                </c:pt>
                <c:pt idx="124">
                  <c:v>1593203.47146187</c:v>
                </c:pt>
                <c:pt idx="125">
                  <c:v>1586719.06710184</c:v>
                </c:pt>
                <c:pt idx="126">
                  <c:v>1578185.02295548</c:v>
                </c:pt>
                <c:pt idx="127">
                  <c:v>1573802.88576391</c:v>
                </c:pt>
                <c:pt idx="128">
                  <c:v>1568867.06763789</c:v>
                </c:pt>
                <c:pt idx="129">
                  <c:v>1564047.87316271</c:v>
                </c:pt>
                <c:pt idx="130">
                  <c:v>1559590.27536149</c:v>
                </c:pt>
                <c:pt idx="131">
                  <c:v>1554168.74491382</c:v>
                </c:pt>
                <c:pt idx="132">
                  <c:v>1547725.94570089</c:v>
                </c:pt>
                <c:pt idx="133">
                  <c:v>1540294.36532122</c:v>
                </c:pt>
                <c:pt idx="134">
                  <c:v>1534011.55620016</c:v>
                </c:pt>
                <c:pt idx="135">
                  <c:v>1528653.51277991</c:v>
                </c:pt>
                <c:pt idx="136">
                  <c:v>1523029.72221094</c:v>
                </c:pt>
                <c:pt idx="137">
                  <c:v>1518574.81566028</c:v>
                </c:pt>
                <c:pt idx="138">
                  <c:v>1514687.74818371</c:v>
                </c:pt>
                <c:pt idx="139">
                  <c:v>1507802.11908985</c:v>
                </c:pt>
                <c:pt idx="140">
                  <c:v>1506076.43422702</c:v>
                </c:pt>
                <c:pt idx="141">
                  <c:v>1505961.52293598</c:v>
                </c:pt>
                <c:pt idx="142">
                  <c:v>1500208.01275684</c:v>
                </c:pt>
                <c:pt idx="143">
                  <c:v>1495518.78280098</c:v>
                </c:pt>
                <c:pt idx="144">
                  <c:v>1492284.13698499</c:v>
                </c:pt>
                <c:pt idx="145">
                  <c:v>1488308.84544117</c:v>
                </c:pt>
                <c:pt idx="146">
                  <c:v>1483073.42410867</c:v>
                </c:pt>
                <c:pt idx="147">
                  <c:v>1477040.64182414</c:v>
                </c:pt>
                <c:pt idx="148">
                  <c:v>1472326.6759386</c:v>
                </c:pt>
                <c:pt idx="149">
                  <c:v>1467377.33437483</c:v>
                </c:pt>
                <c:pt idx="150">
                  <c:v>1464268.75738522</c:v>
                </c:pt>
                <c:pt idx="151">
                  <c:v>1460770.70462794</c:v>
                </c:pt>
                <c:pt idx="152">
                  <c:v>1455092.4784451</c:v>
                </c:pt>
                <c:pt idx="153">
                  <c:v>1451906.84247452</c:v>
                </c:pt>
                <c:pt idx="154">
                  <c:v>1450007.94359236</c:v>
                </c:pt>
                <c:pt idx="155">
                  <c:v>1449962.8921983</c:v>
                </c:pt>
                <c:pt idx="156">
                  <c:v>1445174.96968792</c:v>
                </c:pt>
                <c:pt idx="157">
                  <c:v>1442370.76908062</c:v>
                </c:pt>
                <c:pt idx="158">
                  <c:v>1439038.9035029</c:v>
                </c:pt>
                <c:pt idx="159">
                  <c:v>1434896.34414094</c:v>
                </c:pt>
                <c:pt idx="160">
                  <c:v>1429888.30612482</c:v>
                </c:pt>
                <c:pt idx="161">
                  <c:v>1426082.73657907</c:v>
                </c:pt>
                <c:pt idx="162">
                  <c:v>1422152.16704489</c:v>
                </c:pt>
                <c:pt idx="163">
                  <c:v>1419753.84868099</c:v>
                </c:pt>
                <c:pt idx="164">
                  <c:v>1417077.46046007</c:v>
                </c:pt>
                <c:pt idx="165">
                  <c:v>1412484.22144662</c:v>
                </c:pt>
                <c:pt idx="166">
                  <c:v>1409803.20293627</c:v>
                </c:pt>
                <c:pt idx="167">
                  <c:v>1407540.0335925</c:v>
                </c:pt>
                <c:pt idx="168">
                  <c:v>1405586.34949152</c:v>
                </c:pt>
                <c:pt idx="169">
                  <c:v>1405613.57253439</c:v>
                </c:pt>
                <c:pt idx="170">
                  <c:v>1401860.11125802</c:v>
                </c:pt>
                <c:pt idx="171">
                  <c:v>1399108.38210546</c:v>
                </c:pt>
                <c:pt idx="172">
                  <c:v>1395912.84533557</c:v>
                </c:pt>
                <c:pt idx="173">
                  <c:v>1391809.32170302</c:v>
                </c:pt>
                <c:pt idx="174">
                  <c:v>1389053.02004379</c:v>
                </c:pt>
                <c:pt idx="175">
                  <c:v>1386168.10051236</c:v>
                </c:pt>
                <c:pt idx="176">
                  <c:v>1383769.77892642</c:v>
                </c:pt>
                <c:pt idx="177">
                  <c:v>1382267.77726916</c:v>
                </c:pt>
                <c:pt idx="178">
                  <c:v>1378491.2713387</c:v>
                </c:pt>
                <c:pt idx="179">
                  <c:v>1376669.56225607</c:v>
                </c:pt>
                <c:pt idx="180">
                  <c:v>1374432.01053667</c:v>
                </c:pt>
                <c:pt idx="181">
                  <c:v>1371927.88808163</c:v>
                </c:pt>
                <c:pt idx="182">
                  <c:v>1371506.84694385</c:v>
                </c:pt>
                <c:pt idx="183">
                  <c:v>1371248.56289358</c:v>
                </c:pt>
                <c:pt idx="184">
                  <c:v>1368446.01036951</c:v>
                </c:pt>
                <c:pt idx="185">
                  <c:v>1366120.13036072</c:v>
                </c:pt>
                <c:pt idx="186">
                  <c:v>1363341.1458229</c:v>
                </c:pt>
                <c:pt idx="187">
                  <c:v>1360723.11178007</c:v>
                </c:pt>
                <c:pt idx="188">
                  <c:v>1357987.41279764</c:v>
                </c:pt>
                <c:pt idx="189">
                  <c:v>1357309.31794511</c:v>
                </c:pt>
                <c:pt idx="190">
                  <c:v>1355375.00806697</c:v>
                </c:pt>
                <c:pt idx="191">
                  <c:v>1352653.33392505</c:v>
                </c:pt>
                <c:pt idx="192">
                  <c:v>1351276.83760727</c:v>
                </c:pt>
                <c:pt idx="193">
                  <c:v>1352556.92515378</c:v>
                </c:pt>
                <c:pt idx="194">
                  <c:v>1351079.97823873</c:v>
                </c:pt>
                <c:pt idx="195">
                  <c:v>1350024.63044312</c:v>
                </c:pt>
                <c:pt idx="196">
                  <c:v>1347967.18038167</c:v>
                </c:pt>
                <c:pt idx="197">
                  <c:v>1348424.85080652</c:v>
                </c:pt>
                <c:pt idx="198">
                  <c:v>1346003.25599491</c:v>
                </c:pt>
                <c:pt idx="199">
                  <c:v>1344523.08217713</c:v>
                </c:pt>
                <c:pt idx="200">
                  <c:v>1342357.66495413</c:v>
                </c:pt>
                <c:pt idx="201">
                  <c:v>1341330.94155978</c:v>
                </c:pt>
                <c:pt idx="202">
                  <c:v>1339461.59612493</c:v>
                </c:pt>
                <c:pt idx="203">
                  <c:v>1339578.27911249</c:v>
                </c:pt>
                <c:pt idx="204">
                  <c:v>1339939.99818388</c:v>
                </c:pt>
                <c:pt idx="205">
                  <c:v>1337386.47784847</c:v>
                </c:pt>
                <c:pt idx="206">
                  <c:v>1337262.74557554</c:v>
                </c:pt>
                <c:pt idx="207">
                  <c:v>1337070.83462418</c:v>
                </c:pt>
                <c:pt idx="208">
                  <c:v>1334695.41429647</c:v>
                </c:pt>
                <c:pt idx="209">
                  <c:v>1335422.66149737</c:v>
                </c:pt>
                <c:pt idx="210">
                  <c:v>1335726.90614622</c:v>
                </c:pt>
                <c:pt idx="211">
                  <c:v>1333796.85263776</c:v>
                </c:pt>
                <c:pt idx="212">
                  <c:v>1332734.43887916</c:v>
                </c:pt>
                <c:pt idx="213">
                  <c:v>1332922.17964327</c:v>
                </c:pt>
                <c:pt idx="214">
                  <c:v>1330476.6692704</c:v>
                </c:pt>
                <c:pt idx="215">
                  <c:v>1330891.16964456</c:v>
                </c:pt>
                <c:pt idx="216">
                  <c:v>1330165.43605261</c:v>
                </c:pt>
                <c:pt idx="217">
                  <c:v>1329472.8435242</c:v>
                </c:pt>
                <c:pt idx="218">
                  <c:v>1329780.47302337</c:v>
                </c:pt>
                <c:pt idx="219">
                  <c:v>1328161.77284403</c:v>
                </c:pt>
                <c:pt idx="220">
                  <c:v>1327615.32412739</c:v>
                </c:pt>
                <c:pt idx="221">
                  <c:v>1328188.57931689</c:v>
                </c:pt>
                <c:pt idx="222">
                  <c:v>1326790.30257981</c:v>
                </c:pt>
                <c:pt idx="223">
                  <c:v>1325206.21045408</c:v>
                </c:pt>
                <c:pt idx="224">
                  <c:v>1325045.71925442</c:v>
                </c:pt>
                <c:pt idx="225">
                  <c:v>1325369.83377934</c:v>
                </c:pt>
                <c:pt idx="226">
                  <c:v>1325035.96236424</c:v>
                </c:pt>
                <c:pt idx="227">
                  <c:v>1323930.03358898</c:v>
                </c:pt>
                <c:pt idx="228">
                  <c:v>1325265.69700535</c:v>
                </c:pt>
                <c:pt idx="229">
                  <c:v>1326811.52158088</c:v>
                </c:pt>
                <c:pt idx="230">
                  <c:v>1324794.17081654</c:v>
                </c:pt>
                <c:pt idx="231">
                  <c:v>1323952.82773757</c:v>
                </c:pt>
                <c:pt idx="232">
                  <c:v>1324655.35291581</c:v>
                </c:pt>
                <c:pt idx="233">
                  <c:v>1323880.92845812</c:v>
                </c:pt>
                <c:pt idx="234">
                  <c:v>1324675.6693403</c:v>
                </c:pt>
                <c:pt idx="235">
                  <c:v>1325075.98800566</c:v>
                </c:pt>
                <c:pt idx="236">
                  <c:v>1323130.78475707</c:v>
                </c:pt>
                <c:pt idx="237">
                  <c:v>1323048.33487697</c:v>
                </c:pt>
                <c:pt idx="238">
                  <c:v>1322914.15756008</c:v>
                </c:pt>
                <c:pt idx="239">
                  <c:v>1323509.2866</c:v>
                </c:pt>
                <c:pt idx="240">
                  <c:v>1323999.80148869</c:v>
                </c:pt>
                <c:pt idx="241">
                  <c:v>1323088.57997449</c:v>
                </c:pt>
                <c:pt idx="242">
                  <c:v>1323714.26227617</c:v>
                </c:pt>
                <c:pt idx="243">
                  <c:v>1323321.18476943</c:v>
                </c:pt>
                <c:pt idx="244">
                  <c:v>1323596.8001788</c:v>
                </c:pt>
                <c:pt idx="245">
                  <c:v>1323400.70449282</c:v>
                </c:pt>
                <c:pt idx="246">
                  <c:v>1323051.96006807</c:v>
                </c:pt>
                <c:pt idx="247">
                  <c:v>1322594.18956735</c:v>
                </c:pt>
                <c:pt idx="248">
                  <c:v>1322266.05201759</c:v>
                </c:pt>
                <c:pt idx="249">
                  <c:v>1322916.58876144</c:v>
                </c:pt>
                <c:pt idx="250">
                  <c:v>1322727.82644416</c:v>
                </c:pt>
                <c:pt idx="251">
                  <c:v>1322008.09845541</c:v>
                </c:pt>
                <c:pt idx="252">
                  <c:v>1322370.576724</c:v>
                </c:pt>
                <c:pt idx="253">
                  <c:v>1322549.48990258</c:v>
                </c:pt>
                <c:pt idx="254">
                  <c:v>1322811.35821319</c:v>
                </c:pt>
                <c:pt idx="255">
                  <c:v>1323063.87662081</c:v>
                </c:pt>
                <c:pt idx="256">
                  <c:v>1322749.59892207</c:v>
                </c:pt>
                <c:pt idx="257">
                  <c:v>1322597.55522517</c:v>
                </c:pt>
                <c:pt idx="258">
                  <c:v>1322562.87168244</c:v>
                </c:pt>
                <c:pt idx="259">
                  <c:v>1322623.77547631</c:v>
                </c:pt>
                <c:pt idx="260">
                  <c:v>1322587.98799219</c:v>
                </c:pt>
                <c:pt idx="261">
                  <c:v>1322765.10491584</c:v>
                </c:pt>
                <c:pt idx="262">
                  <c:v>1322690.41939447</c:v>
                </c:pt>
                <c:pt idx="263">
                  <c:v>1322813.10863903</c:v>
                </c:pt>
                <c:pt idx="264">
                  <c:v>1322723.46868018</c:v>
                </c:pt>
                <c:pt idx="265">
                  <c:v>1322336.56265157</c:v>
                </c:pt>
                <c:pt idx="266">
                  <c:v>1321949.46954445</c:v>
                </c:pt>
                <c:pt idx="267">
                  <c:v>1322438.47935941</c:v>
                </c:pt>
                <c:pt idx="268">
                  <c:v>1322100.83336341</c:v>
                </c:pt>
                <c:pt idx="269">
                  <c:v>1322283.22541872</c:v>
                </c:pt>
                <c:pt idx="270">
                  <c:v>1322306.17057675</c:v>
                </c:pt>
                <c:pt idx="271">
                  <c:v>1322491.10047973</c:v>
                </c:pt>
                <c:pt idx="272">
                  <c:v>1322318.77795875</c:v>
                </c:pt>
                <c:pt idx="273">
                  <c:v>1322429.52209342</c:v>
                </c:pt>
                <c:pt idx="274">
                  <c:v>1322474.73052019</c:v>
                </c:pt>
                <c:pt idx="275">
                  <c:v>1322540.32065851</c:v>
                </c:pt>
                <c:pt idx="276">
                  <c:v>1322495.51653199</c:v>
                </c:pt>
                <c:pt idx="277">
                  <c:v>1322583.79342779</c:v>
                </c:pt>
                <c:pt idx="278">
                  <c:v>1322574.08214053</c:v>
                </c:pt>
                <c:pt idx="279">
                  <c:v>1322514.63483315</c:v>
                </c:pt>
                <c:pt idx="280">
                  <c:v>1322479.32535446</c:v>
                </c:pt>
                <c:pt idx="281">
                  <c:v>1322298.05578155</c:v>
                </c:pt>
                <c:pt idx="282">
                  <c:v>1322293.55620985</c:v>
                </c:pt>
                <c:pt idx="283">
                  <c:v>1322552.80284215</c:v>
                </c:pt>
                <c:pt idx="284">
                  <c:v>1322551.89466554</c:v>
                </c:pt>
                <c:pt idx="285">
                  <c:v>1322565.62284919</c:v>
                </c:pt>
                <c:pt idx="286">
                  <c:v>1322607.05656839</c:v>
                </c:pt>
                <c:pt idx="287">
                  <c:v>1322445.03601958</c:v>
                </c:pt>
                <c:pt idx="288">
                  <c:v>1322627.43990009</c:v>
                </c:pt>
                <c:pt idx="289">
                  <c:v>1322517.62279049</c:v>
                </c:pt>
                <c:pt idx="290">
                  <c:v>1322510.74407308</c:v>
                </c:pt>
                <c:pt idx="291">
                  <c:v>1322497.33726952</c:v>
                </c:pt>
                <c:pt idx="292">
                  <c:v>1322496.09603674</c:v>
                </c:pt>
                <c:pt idx="293">
                  <c:v>1322596.49435338</c:v>
                </c:pt>
                <c:pt idx="294">
                  <c:v>1322641.08850711</c:v>
                </c:pt>
                <c:pt idx="295">
                  <c:v>1322692.39345095</c:v>
                </c:pt>
                <c:pt idx="296">
                  <c:v>1322702.73845054</c:v>
                </c:pt>
                <c:pt idx="297">
                  <c:v>1322687.23408632</c:v>
                </c:pt>
                <c:pt idx="298">
                  <c:v>1322740.24033366</c:v>
                </c:pt>
                <c:pt idx="299">
                  <c:v>1322672.64163456</c:v>
                </c:pt>
                <c:pt idx="300">
                  <c:v>1322719.92236259</c:v>
                </c:pt>
                <c:pt idx="301">
                  <c:v>1322657.47754257</c:v>
                </c:pt>
                <c:pt idx="302">
                  <c:v>1322707.38838648</c:v>
                </c:pt>
                <c:pt idx="303">
                  <c:v>1322716.37253565</c:v>
                </c:pt>
                <c:pt idx="304">
                  <c:v>1322728.73491925</c:v>
                </c:pt>
                <c:pt idx="305">
                  <c:v>1322746.87273575</c:v>
                </c:pt>
                <c:pt idx="306">
                  <c:v>1322670.99061864</c:v>
                </c:pt>
                <c:pt idx="307">
                  <c:v>1322708.82252674</c:v>
                </c:pt>
                <c:pt idx="308">
                  <c:v>1322610.04879149</c:v>
                </c:pt>
                <c:pt idx="309">
                  <c:v>1322687.45826524</c:v>
                </c:pt>
                <c:pt idx="310">
                  <c:v>1322797.35550189</c:v>
                </c:pt>
                <c:pt idx="311">
                  <c:v>1322711.74101505</c:v>
                </c:pt>
                <c:pt idx="312">
                  <c:v>1322703.66370773</c:v>
                </c:pt>
                <c:pt idx="313">
                  <c:v>1322688.02714753</c:v>
                </c:pt>
                <c:pt idx="314">
                  <c:v>1322659.17362514</c:v>
                </c:pt>
                <c:pt idx="315">
                  <c:v>1322677.94401757</c:v>
                </c:pt>
                <c:pt idx="316">
                  <c:v>1322685.19281554</c:v>
                </c:pt>
                <c:pt idx="317">
                  <c:v>1322676.23911241</c:v>
                </c:pt>
                <c:pt idx="318">
                  <c:v>1322646.15635996</c:v>
                </c:pt>
                <c:pt idx="319">
                  <c:v>1322680.79854434</c:v>
                </c:pt>
                <c:pt idx="320">
                  <c:v>1322688.8427487</c:v>
                </c:pt>
                <c:pt idx="321">
                  <c:v>1322666.85507592</c:v>
                </c:pt>
                <c:pt idx="322">
                  <c:v>1322719.9949352</c:v>
                </c:pt>
                <c:pt idx="323">
                  <c:v>1322679.91028466</c:v>
                </c:pt>
                <c:pt idx="324">
                  <c:v>1322666.46301862</c:v>
                </c:pt>
                <c:pt idx="325">
                  <c:v>1322671.16009953</c:v>
                </c:pt>
                <c:pt idx="326">
                  <c:v>1322694.59448078</c:v>
                </c:pt>
                <c:pt idx="327">
                  <c:v>1322683.27090105</c:v>
                </c:pt>
                <c:pt idx="328">
                  <c:v>1322681.52716786</c:v>
                </c:pt>
                <c:pt idx="329">
                  <c:v>1322680.45145892</c:v>
                </c:pt>
                <c:pt idx="330">
                  <c:v>1322691.29772375</c:v>
                </c:pt>
                <c:pt idx="331">
                  <c:v>1322695.67853707</c:v>
                </c:pt>
                <c:pt idx="332">
                  <c:v>1322672.50865207</c:v>
                </c:pt>
                <c:pt idx="333">
                  <c:v>1322682.24002354</c:v>
                </c:pt>
                <c:pt idx="334">
                  <c:v>1322687.21600768</c:v>
                </c:pt>
                <c:pt idx="335">
                  <c:v>1322688.25600729</c:v>
                </c:pt>
                <c:pt idx="336">
                  <c:v>1322692.76085867</c:v>
                </c:pt>
                <c:pt idx="337">
                  <c:v>1322695.40229779</c:v>
                </c:pt>
                <c:pt idx="338">
                  <c:v>1322694.62327544</c:v>
                </c:pt>
                <c:pt idx="339">
                  <c:v>1322684.21218421</c:v>
                </c:pt>
                <c:pt idx="340">
                  <c:v>1322679.93149052</c:v>
                </c:pt>
                <c:pt idx="341">
                  <c:v>1322674.11614369</c:v>
                </c:pt>
                <c:pt idx="342">
                  <c:v>1322681.33824775</c:v>
                </c:pt>
                <c:pt idx="343">
                  <c:v>1322683.95201139</c:v>
                </c:pt>
                <c:pt idx="344">
                  <c:v>1322686.46503764</c:v>
                </c:pt>
                <c:pt idx="345">
                  <c:v>1322690.33049354</c:v>
                </c:pt>
                <c:pt idx="346">
                  <c:v>1322682.96310293</c:v>
                </c:pt>
                <c:pt idx="347">
                  <c:v>1322705.27828477</c:v>
                </c:pt>
                <c:pt idx="348">
                  <c:v>1322707.44695948</c:v>
                </c:pt>
                <c:pt idx="349">
                  <c:v>1322706.26573564</c:v>
                </c:pt>
                <c:pt idx="350">
                  <c:v>1322705.70592226</c:v>
                </c:pt>
                <c:pt idx="351">
                  <c:v>1322716.84821672</c:v>
                </c:pt>
                <c:pt idx="352">
                  <c:v>1322700.55680623</c:v>
                </c:pt>
                <c:pt idx="353">
                  <c:v>1322704.3196439</c:v>
                </c:pt>
                <c:pt idx="354">
                  <c:v>1322707.50916075</c:v>
                </c:pt>
                <c:pt idx="355">
                  <c:v>1322712.69982598</c:v>
                </c:pt>
                <c:pt idx="356">
                  <c:v>1322708.9002593</c:v>
                </c:pt>
                <c:pt idx="357">
                  <c:v>1322709.89747369</c:v>
                </c:pt>
                <c:pt idx="358">
                  <c:v>1322713.6071463</c:v>
                </c:pt>
                <c:pt idx="359">
                  <c:v>1322712.03188696</c:v>
                </c:pt>
                <c:pt idx="360">
                  <c:v>1322705.19982509</c:v>
                </c:pt>
                <c:pt idx="361">
                  <c:v>1322710.94121518</c:v>
                </c:pt>
                <c:pt idx="362">
                  <c:v>1322713.67153096</c:v>
                </c:pt>
                <c:pt idx="363">
                  <c:v>1322715.68073018</c:v>
                </c:pt>
                <c:pt idx="364">
                  <c:v>1322722.60094152</c:v>
                </c:pt>
                <c:pt idx="365">
                  <c:v>1322722.720727</c:v>
                </c:pt>
                <c:pt idx="366">
                  <c:v>1322720.69708926</c:v>
                </c:pt>
                <c:pt idx="367">
                  <c:v>1322726.49748542</c:v>
                </c:pt>
                <c:pt idx="368">
                  <c:v>1322723.58858958</c:v>
                </c:pt>
                <c:pt idx="369">
                  <c:v>1322722.88863093</c:v>
                </c:pt>
                <c:pt idx="370">
                  <c:v>1322726.5728449</c:v>
                </c:pt>
                <c:pt idx="371">
                  <c:v>1322725.44625805</c:v>
                </c:pt>
                <c:pt idx="372">
                  <c:v>1322723.4361755</c:v>
                </c:pt>
                <c:pt idx="373">
                  <c:v>1322722.47249726</c:v>
                </c:pt>
                <c:pt idx="374">
                  <c:v>1322722.80106529</c:v>
                </c:pt>
                <c:pt idx="375">
                  <c:v>1322720.82184388</c:v>
                </c:pt>
                <c:pt idx="376">
                  <c:v>1322722.02209214</c:v>
                </c:pt>
                <c:pt idx="377">
                  <c:v>1322718.21986548</c:v>
                </c:pt>
                <c:pt idx="378">
                  <c:v>1322722.3844466</c:v>
                </c:pt>
                <c:pt idx="379">
                  <c:v>1322720.85341478</c:v>
                </c:pt>
                <c:pt idx="380">
                  <c:v>1322722.22478384</c:v>
                </c:pt>
                <c:pt idx="381">
                  <c:v>1322722.20988516</c:v>
                </c:pt>
                <c:pt idx="382">
                  <c:v>1322722.08326057</c:v>
                </c:pt>
                <c:pt idx="383">
                  <c:v>1322724.0103858</c:v>
                </c:pt>
                <c:pt idx="384">
                  <c:v>1322724.40002097</c:v>
                </c:pt>
                <c:pt idx="385">
                  <c:v>1322724.50078383</c:v>
                </c:pt>
                <c:pt idx="386">
                  <c:v>1322723.99932492</c:v>
                </c:pt>
                <c:pt idx="387">
                  <c:v>1322724.47385528</c:v>
                </c:pt>
                <c:pt idx="388">
                  <c:v>1322723.84331301</c:v>
                </c:pt>
                <c:pt idx="389">
                  <c:v>1322724.17905001</c:v>
                </c:pt>
                <c:pt idx="390">
                  <c:v>1322724.41255288</c:v>
                </c:pt>
                <c:pt idx="391">
                  <c:v>1322725.05553659</c:v>
                </c:pt>
                <c:pt idx="392">
                  <c:v>1322725.34984643</c:v>
                </c:pt>
                <c:pt idx="393">
                  <c:v>1322724.33563701</c:v>
                </c:pt>
                <c:pt idx="394">
                  <c:v>1322724.23120215</c:v>
                </c:pt>
                <c:pt idx="395">
                  <c:v>1322724.81485214</c:v>
                </c:pt>
                <c:pt idx="396">
                  <c:v>1322723.95160723</c:v>
                </c:pt>
                <c:pt idx="397">
                  <c:v>1322723.07908432</c:v>
                </c:pt>
                <c:pt idx="398">
                  <c:v>1322723.9936147</c:v>
                </c:pt>
                <c:pt idx="399">
                  <c:v>1322723.68445314</c:v>
                </c:pt>
                <c:pt idx="400">
                  <c:v>1322723.39137377</c:v>
                </c:pt>
                <c:pt idx="401">
                  <c:v>1322724.18441861</c:v>
                </c:pt>
                <c:pt idx="402">
                  <c:v>1322724.39826698</c:v>
                </c:pt>
                <c:pt idx="403">
                  <c:v>1322725.70430331</c:v>
                </c:pt>
                <c:pt idx="404">
                  <c:v>1322723.79060931</c:v>
                </c:pt>
                <c:pt idx="405">
                  <c:v>1322724.31848398</c:v>
                </c:pt>
                <c:pt idx="406">
                  <c:v>1322724.42274159</c:v>
                </c:pt>
                <c:pt idx="407">
                  <c:v>1322724.3279094</c:v>
                </c:pt>
                <c:pt idx="408">
                  <c:v>1322723.48229737</c:v>
                </c:pt>
                <c:pt idx="409">
                  <c:v>1322724.28799461</c:v>
                </c:pt>
                <c:pt idx="410">
                  <c:v>1322724.49729256</c:v>
                </c:pt>
                <c:pt idx="411">
                  <c:v>1322724.7607111</c:v>
                </c:pt>
                <c:pt idx="412">
                  <c:v>1322724.73264039</c:v>
                </c:pt>
                <c:pt idx="413">
                  <c:v>1322723.57484599</c:v>
                </c:pt>
                <c:pt idx="414">
                  <c:v>1322724.60157013</c:v>
                </c:pt>
                <c:pt idx="415">
                  <c:v>1322724.76530114</c:v>
                </c:pt>
                <c:pt idx="416">
                  <c:v>1322724.92949165</c:v>
                </c:pt>
                <c:pt idx="417">
                  <c:v>1322724.3173203</c:v>
                </c:pt>
                <c:pt idx="418">
                  <c:v>1322724.56466605</c:v>
                </c:pt>
                <c:pt idx="419">
                  <c:v>1322724.372557</c:v>
                </c:pt>
                <c:pt idx="420">
                  <c:v>1322724.51236045</c:v>
                </c:pt>
                <c:pt idx="421">
                  <c:v>1322724.68578357</c:v>
                </c:pt>
                <c:pt idx="422">
                  <c:v>1322725.18648481</c:v>
                </c:pt>
                <c:pt idx="423">
                  <c:v>1322725.03385319</c:v>
                </c:pt>
                <c:pt idx="424">
                  <c:v>1322725.49928419</c:v>
                </c:pt>
                <c:pt idx="425">
                  <c:v>1322725.01991916</c:v>
                </c:pt>
                <c:pt idx="426">
                  <c:v>1322725.71563065</c:v>
                </c:pt>
                <c:pt idx="427">
                  <c:v>1322725.85239794</c:v>
                </c:pt>
                <c:pt idx="428">
                  <c:v>1322726.22361876</c:v>
                </c:pt>
                <c:pt idx="429">
                  <c:v>1322725.57083053</c:v>
                </c:pt>
                <c:pt idx="430">
                  <c:v>1322725.79586028</c:v>
                </c:pt>
                <c:pt idx="431">
                  <c:v>1322725.53265626</c:v>
                </c:pt>
                <c:pt idx="432">
                  <c:v>1322725.98986672</c:v>
                </c:pt>
                <c:pt idx="433">
                  <c:v>1322726.00968611</c:v>
                </c:pt>
                <c:pt idx="434">
                  <c:v>1322726.14091327</c:v>
                </c:pt>
                <c:pt idx="435">
                  <c:v>1322725.92735065</c:v>
                </c:pt>
                <c:pt idx="436">
                  <c:v>1322726.50968568</c:v>
                </c:pt>
                <c:pt idx="437">
                  <c:v>1322726.29603706</c:v>
                </c:pt>
                <c:pt idx="438">
                  <c:v>1322726.64479697</c:v>
                </c:pt>
                <c:pt idx="439">
                  <c:v>1322726.72583482</c:v>
                </c:pt>
                <c:pt idx="440">
                  <c:v>1322726.99312942</c:v>
                </c:pt>
                <c:pt idx="441">
                  <c:v>1322727.21002271</c:v>
                </c:pt>
                <c:pt idx="442">
                  <c:v>1322727.09554282</c:v>
                </c:pt>
                <c:pt idx="443">
                  <c:v>1322726.74190642</c:v>
                </c:pt>
                <c:pt idx="444">
                  <c:v>1322727.03049404</c:v>
                </c:pt>
                <c:pt idx="445">
                  <c:v>1322727.07998805</c:v>
                </c:pt>
                <c:pt idx="446">
                  <c:v>1322727.13046138</c:v>
                </c:pt>
                <c:pt idx="447">
                  <c:v>1322727.45731498</c:v>
                </c:pt>
                <c:pt idx="448">
                  <c:v>1322727.76958211</c:v>
                </c:pt>
                <c:pt idx="449">
                  <c:v>1322727.61838411</c:v>
                </c:pt>
                <c:pt idx="450">
                  <c:v>1322727.70857647</c:v>
                </c:pt>
                <c:pt idx="451">
                  <c:v>1322727.7077374</c:v>
                </c:pt>
                <c:pt idx="452">
                  <c:v>1322727.76373443</c:v>
                </c:pt>
                <c:pt idx="453">
                  <c:v>1322728.07613377</c:v>
                </c:pt>
                <c:pt idx="454">
                  <c:v>1322728.24141646</c:v>
                </c:pt>
                <c:pt idx="455">
                  <c:v>1322728.28440413</c:v>
                </c:pt>
                <c:pt idx="456">
                  <c:v>1322728.1331194</c:v>
                </c:pt>
                <c:pt idx="457">
                  <c:v>1322727.67196128</c:v>
                </c:pt>
                <c:pt idx="458">
                  <c:v>1322728.06802613</c:v>
                </c:pt>
                <c:pt idx="459">
                  <c:v>1322728.19483435</c:v>
                </c:pt>
                <c:pt idx="460">
                  <c:v>1322728.01144795</c:v>
                </c:pt>
                <c:pt idx="461">
                  <c:v>1322727.69773152</c:v>
                </c:pt>
                <c:pt idx="462">
                  <c:v>1322727.93311447</c:v>
                </c:pt>
                <c:pt idx="463">
                  <c:v>1322727.88501601</c:v>
                </c:pt>
                <c:pt idx="464">
                  <c:v>1322728.04146566</c:v>
                </c:pt>
                <c:pt idx="465">
                  <c:v>1322727.99265626</c:v>
                </c:pt>
                <c:pt idx="466">
                  <c:v>1322728.03532958</c:v>
                </c:pt>
                <c:pt idx="467">
                  <c:v>1322727.96398502</c:v>
                </c:pt>
                <c:pt idx="468">
                  <c:v>1322727.95267794</c:v>
                </c:pt>
                <c:pt idx="469">
                  <c:v>1322727.95683312</c:v>
                </c:pt>
                <c:pt idx="470">
                  <c:v>1322728.14647664</c:v>
                </c:pt>
                <c:pt idx="471">
                  <c:v>1322727.99563298</c:v>
                </c:pt>
                <c:pt idx="472">
                  <c:v>1322727.8062646</c:v>
                </c:pt>
                <c:pt idx="473">
                  <c:v>1322727.68624143</c:v>
                </c:pt>
                <c:pt idx="474">
                  <c:v>1322727.78261397</c:v>
                </c:pt>
                <c:pt idx="475">
                  <c:v>1322727.8748411</c:v>
                </c:pt>
                <c:pt idx="476">
                  <c:v>1322727.9077207</c:v>
                </c:pt>
                <c:pt idx="477">
                  <c:v>1322727.83419076</c:v>
                </c:pt>
                <c:pt idx="478">
                  <c:v>1322727.90699401</c:v>
                </c:pt>
                <c:pt idx="479">
                  <c:v>1322727.82081048</c:v>
                </c:pt>
                <c:pt idx="480">
                  <c:v>1322727.73806862</c:v>
                </c:pt>
                <c:pt idx="481">
                  <c:v>1322727.80636463</c:v>
                </c:pt>
                <c:pt idx="482">
                  <c:v>1322727.90457519</c:v>
                </c:pt>
                <c:pt idx="483">
                  <c:v>1322727.90108365</c:v>
                </c:pt>
                <c:pt idx="484">
                  <c:v>1322727.92689032</c:v>
                </c:pt>
                <c:pt idx="485">
                  <c:v>1322727.95268877</c:v>
                </c:pt>
                <c:pt idx="486">
                  <c:v>1322727.99167592</c:v>
                </c:pt>
                <c:pt idx="487">
                  <c:v>1322728.08258999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Main!$E$2:$E$489</c:f>
              <c:numCache>
                <c:formatCode>General</c:formatCode>
                <c:ptCount val="488"/>
                <c:pt idx="0">
                  <c:v>3141371.87308602</c:v>
                </c:pt>
                <c:pt idx="1">
                  <c:v>3141371.87308602</c:v>
                </c:pt>
                <c:pt idx="2">
                  <c:v>3141371.87308602</c:v>
                </c:pt>
                <c:pt idx="3">
                  <c:v>3141371.87308602</c:v>
                </c:pt>
                <c:pt idx="4">
                  <c:v>3141371.87308602</c:v>
                </c:pt>
                <c:pt idx="5">
                  <c:v>3141371.87308602</c:v>
                </c:pt>
                <c:pt idx="6">
                  <c:v>3141371.87308602</c:v>
                </c:pt>
                <c:pt idx="7">
                  <c:v>3141371.87308602</c:v>
                </c:pt>
                <c:pt idx="8">
                  <c:v>3141371.87308602</c:v>
                </c:pt>
                <c:pt idx="9">
                  <c:v>3141371.87308602</c:v>
                </c:pt>
                <c:pt idx="10">
                  <c:v>3141371.87308602</c:v>
                </c:pt>
                <c:pt idx="11">
                  <c:v>3141371.87308602</c:v>
                </c:pt>
                <c:pt idx="12">
                  <c:v>3141371.87308602</c:v>
                </c:pt>
                <c:pt idx="13">
                  <c:v>3141371.87308602</c:v>
                </c:pt>
                <c:pt idx="14">
                  <c:v>3141371.87308602</c:v>
                </c:pt>
                <c:pt idx="15">
                  <c:v>3141371.87308602</c:v>
                </c:pt>
                <c:pt idx="16">
                  <c:v>3141371.87308602</c:v>
                </c:pt>
                <c:pt idx="17">
                  <c:v>3141371.87308602</c:v>
                </c:pt>
                <c:pt idx="18">
                  <c:v>3141371.87308602</c:v>
                </c:pt>
                <c:pt idx="19">
                  <c:v>3141371.87308602</c:v>
                </c:pt>
                <c:pt idx="20">
                  <c:v>3141371.87308602</c:v>
                </c:pt>
                <c:pt idx="21">
                  <c:v>3141371.87308602</c:v>
                </c:pt>
                <c:pt idx="22">
                  <c:v>3141371.87308602</c:v>
                </c:pt>
                <c:pt idx="23">
                  <c:v>3141371.87308602</c:v>
                </c:pt>
                <c:pt idx="24">
                  <c:v>3141371.87308602</c:v>
                </c:pt>
                <c:pt idx="25">
                  <c:v>3141371.87308602</c:v>
                </c:pt>
                <c:pt idx="26">
                  <c:v>3141371.87308602</c:v>
                </c:pt>
                <c:pt idx="27">
                  <c:v>3141371.87308602</c:v>
                </c:pt>
                <c:pt idx="28">
                  <c:v>3141371.87308602</c:v>
                </c:pt>
                <c:pt idx="29">
                  <c:v>3141371.87308602</c:v>
                </c:pt>
                <c:pt idx="30">
                  <c:v>3141371.87308602</c:v>
                </c:pt>
                <c:pt idx="31">
                  <c:v>3141371.87308602</c:v>
                </c:pt>
                <c:pt idx="32">
                  <c:v>3141371.87308602</c:v>
                </c:pt>
                <c:pt idx="33">
                  <c:v>3141371.87308602</c:v>
                </c:pt>
                <c:pt idx="34">
                  <c:v>3141371.87308602</c:v>
                </c:pt>
                <c:pt idx="35">
                  <c:v>3141371.87308602</c:v>
                </c:pt>
                <c:pt idx="36">
                  <c:v>3141371.87308602</c:v>
                </c:pt>
                <c:pt idx="37">
                  <c:v>3141371.87308602</c:v>
                </c:pt>
                <c:pt idx="38">
                  <c:v>3141371.87308602</c:v>
                </c:pt>
                <c:pt idx="39">
                  <c:v>3141371.87308602</c:v>
                </c:pt>
                <c:pt idx="40">
                  <c:v>3141371.87308602</c:v>
                </c:pt>
                <c:pt idx="41">
                  <c:v>3141371.87308602</c:v>
                </c:pt>
                <c:pt idx="42">
                  <c:v>3141371.87308602</c:v>
                </c:pt>
                <c:pt idx="43">
                  <c:v>3141371.87308602</c:v>
                </c:pt>
                <c:pt idx="44">
                  <c:v>3141371.87308602</c:v>
                </c:pt>
                <c:pt idx="45">
                  <c:v>3141371.87308602</c:v>
                </c:pt>
                <c:pt idx="46">
                  <c:v>3141371.87308602</c:v>
                </c:pt>
                <c:pt idx="47">
                  <c:v>3141371.87308602</c:v>
                </c:pt>
                <c:pt idx="48">
                  <c:v>3141371.87308602</c:v>
                </c:pt>
                <c:pt idx="49">
                  <c:v>3141371.87308602</c:v>
                </c:pt>
                <c:pt idx="50">
                  <c:v>3141371.87308602</c:v>
                </c:pt>
                <c:pt idx="51">
                  <c:v>3141371.87308602</c:v>
                </c:pt>
                <c:pt idx="52">
                  <c:v>3141371.87308602</c:v>
                </c:pt>
                <c:pt idx="53">
                  <c:v>3141371.87308602</c:v>
                </c:pt>
                <c:pt idx="54">
                  <c:v>3141371.87308602</c:v>
                </c:pt>
                <c:pt idx="55">
                  <c:v>3141371.87308602</c:v>
                </c:pt>
                <c:pt idx="56">
                  <c:v>3141371.87308602</c:v>
                </c:pt>
                <c:pt idx="57">
                  <c:v>3141371.87308602</c:v>
                </c:pt>
                <c:pt idx="58">
                  <c:v>3141371.87308602</c:v>
                </c:pt>
                <c:pt idx="59">
                  <c:v>3141371.87308602</c:v>
                </c:pt>
                <c:pt idx="60">
                  <c:v>3141371.87308602</c:v>
                </c:pt>
                <c:pt idx="61">
                  <c:v>3141371.87308602</c:v>
                </c:pt>
                <c:pt idx="62">
                  <c:v>3141371.87308602</c:v>
                </c:pt>
                <c:pt idx="63">
                  <c:v>3141371.87308602</c:v>
                </c:pt>
                <c:pt idx="64">
                  <c:v>3141371.87308602</c:v>
                </c:pt>
                <c:pt idx="65">
                  <c:v>3141371.87308602</c:v>
                </c:pt>
                <c:pt idx="66">
                  <c:v>3141371.87308602</c:v>
                </c:pt>
                <c:pt idx="67">
                  <c:v>3141371.87308602</c:v>
                </c:pt>
                <c:pt idx="68">
                  <c:v>3141371.87308602</c:v>
                </c:pt>
                <c:pt idx="69">
                  <c:v>3141371.87308602</c:v>
                </c:pt>
                <c:pt idx="70">
                  <c:v>3141371.87308602</c:v>
                </c:pt>
                <c:pt idx="71">
                  <c:v>3141371.87308602</c:v>
                </c:pt>
                <c:pt idx="72">
                  <c:v>3141371.87308602</c:v>
                </c:pt>
                <c:pt idx="73">
                  <c:v>3141371.87308602</c:v>
                </c:pt>
                <c:pt idx="74">
                  <c:v>3141371.87308602</c:v>
                </c:pt>
                <c:pt idx="75">
                  <c:v>3141371.87308602</c:v>
                </c:pt>
                <c:pt idx="76">
                  <c:v>3141371.87308602</c:v>
                </c:pt>
                <c:pt idx="77">
                  <c:v>3141371.87308602</c:v>
                </c:pt>
                <c:pt idx="78">
                  <c:v>3141371.87308602</c:v>
                </c:pt>
                <c:pt idx="79">
                  <c:v>3141371.87308602</c:v>
                </c:pt>
                <c:pt idx="80">
                  <c:v>3141371.87308602</c:v>
                </c:pt>
                <c:pt idx="81">
                  <c:v>3141371.87308602</c:v>
                </c:pt>
                <c:pt idx="82">
                  <c:v>3141371.87308602</c:v>
                </c:pt>
                <c:pt idx="83">
                  <c:v>3141371.87308602</c:v>
                </c:pt>
                <c:pt idx="84">
                  <c:v>3141371.87308602</c:v>
                </c:pt>
                <c:pt idx="85">
                  <c:v>3141371.87308602</c:v>
                </c:pt>
                <c:pt idx="86">
                  <c:v>3141371.87308602</c:v>
                </c:pt>
                <c:pt idx="87">
                  <c:v>3141371.87308602</c:v>
                </c:pt>
                <c:pt idx="88">
                  <c:v>3141371.87308602</c:v>
                </c:pt>
                <c:pt idx="89">
                  <c:v>3141371.87308602</c:v>
                </c:pt>
                <c:pt idx="90">
                  <c:v>3141371.87308602</c:v>
                </c:pt>
                <c:pt idx="91">
                  <c:v>3141371.87308602</c:v>
                </c:pt>
                <c:pt idx="92">
                  <c:v>3141371.87308602</c:v>
                </c:pt>
                <c:pt idx="93">
                  <c:v>3141371.87308602</c:v>
                </c:pt>
                <c:pt idx="94">
                  <c:v>3141371.87308602</c:v>
                </c:pt>
                <c:pt idx="95">
                  <c:v>3141371.87308602</c:v>
                </c:pt>
                <c:pt idx="96">
                  <c:v>3141371.87308602</c:v>
                </c:pt>
                <c:pt idx="97">
                  <c:v>3141371.87308602</c:v>
                </c:pt>
                <c:pt idx="98">
                  <c:v>3141371.87308602</c:v>
                </c:pt>
                <c:pt idx="99">
                  <c:v>3141371.87308602</c:v>
                </c:pt>
                <c:pt idx="100">
                  <c:v>3141371.87308602</c:v>
                </c:pt>
                <c:pt idx="101">
                  <c:v>3141371.87308602</c:v>
                </c:pt>
                <c:pt idx="102">
                  <c:v>3141371.87308602</c:v>
                </c:pt>
                <c:pt idx="103">
                  <c:v>3141371.87308602</c:v>
                </c:pt>
                <c:pt idx="104">
                  <c:v>3141371.87308602</c:v>
                </c:pt>
                <c:pt idx="105">
                  <c:v>3141371.87308602</c:v>
                </c:pt>
                <c:pt idx="106">
                  <c:v>3141371.87308602</c:v>
                </c:pt>
                <c:pt idx="107">
                  <c:v>3141371.87308602</c:v>
                </c:pt>
                <c:pt idx="108">
                  <c:v>3141371.87308602</c:v>
                </c:pt>
                <c:pt idx="109">
                  <c:v>3141371.87308602</c:v>
                </c:pt>
                <c:pt idx="110">
                  <c:v>3141371.87308602</c:v>
                </c:pt>
                <c:pt idx="111">
                  <c:v>3141371.87308602</c:v>
                </c:pt>
                <c:pt idx="112">
                  <c:v>3141371.87308602</c:v>
                </c:pt>
                <c:pt idx="113">
                  <c:v>3141371.87308602</c:v>
                </c:pt>
                <c:pt idx="114">
                  <c:v>3141371.87308602</c:v>
                </c:pt>
                <c:pt idx="115">
                  <c:v>3141371.87308602</c:v>
                </c:pt>
                <c:pt idx="116">
                  <c:v>3141371.87308602</c:v>
                </c:pt>
                <c:pt idx="117">
                  <c:v>3141371.87308602</c:v>
                </c:pt>
                <c:pt idx="118">
                  <c:v>3141371.87308602</c:v>
                </c:pt>
                <c:pt idx="119">
                  <c:v>3141371.87308602</c:v>
                </c:pt>
                <c:pt idx="120">
                  <c:v>3141371.87308602</c:v>
                </c:pt>
                <c:pt idx="121">
                  <c:v>3141371.87308602</c:v>
                </c:pt>
                <c:pt idx="122">
                  <c:v>3141371.87308602</c:v>
                </c:pt>
                <c:pt idx="123">
                  <c:v>3141371.87308602</c:v>
                </c:pt>
                <c:pt idx="124">
                  <c:v>3141371.87308602</c:v>
                </c:pt>
                <c:pt idx="125">
                  <c:v>3141371.87308602</c:v>
                </c:pt>
                <c:pt idx="126">
                  <c:v>3141371.87308602</c:v>
                </c:pt>
                <c:pt idx="127">
                  <c:v>3141371.87308602</c:v>
                </c:pt>
                <c:pt idx="128">
                  <c:v>3141371.87308602</c:v>
                </c:pt>
                <c:pt idx="129">
                  <c:v>3141371.87308602</c:v>
                </c:pt>
                <c:pt idx="130">
                  <c:v>3141371.87308602</c:v>
                </c:pt>
                <c:pt idx="131">
                  <c:v>3141371.87308602</c:v>
                </c:pt>
                <c:pt idx="132">
                  <c:v>3141371.87308602</c:v>
                </c:pt>
                <c:pt idx="133">
                  <c:v>3141371.87308602</c:v>
                </c:pt>
                <c:pt idx="134">
                  <c:v>3141371.87308602</c:v>
                </c:pt>
                <c:pt idx="135">
                  <c:v>3141371.87308602</c:v>
                </c:pt>
                <c:pt idx="136">
                  <c:v>3141371.87308602</c:v>
                </c:pt>
                <c:pt idx="137">
                  <c:v>3141371.87308602</c:v>
                </c:pt>
                <c:pt idx="138">
                  <c:v>3141371.87308602</c:v>
                </c:pt>
                <c:pt idx="139">
                  <c:v>3141371.87308602</c:v>
                </c:pt>
                <c:pt idx="140">
                  <c:v>3141371.87308602</c:v>
                </c:pt>
                <c:pt idx="141">
                  <c:v>3141371.87308602</c:v>
                </c:pt>
                <c:pt idx="142">
                  <c:v>3141371.87308602</c:v>
                </c:pt>
                <c:pt idx="143">
                  <c:v>3141371.87308602</c:v>
                </c:pt>
                <c:pt idx="144">
                  <c:v>3141371.87308602</c:v>
                </c:pt>
                <c:pt idx="145">
                  <c:v>3141371.87308602</c:v>
                </c:pt>
                <c:pt idx="146">
                  <c:v>3141371.87308602</c:v>
                </c:pt>
                <c:pt idx="147">
                  <c:v>3141371.87308602</c:v>
                </c:pt>
                <c:pt idx="148">
                  <c:v>3141371.87308602</c:v>
                </c:pt>
                <c:pt idx="149">
                  <c:v>3141371.87308602</c:v>
                </c:pt>
                <c:pt idx="150">
                  <c:v>3141371.87308602</c:v>
                </c:pt>
                <c:pt idx="151">
                  <c:v>3141371.87308602</c:v>
                </c:pt>
                <c:pt idx="152">
                  <c:v>3141371.87308602</c:v>
                </c:pt>
                <c:pt idx="153">
                  <c:v>3141371.87308602</c:v>
                </c:pt>
                <c:pt idx="154">
                  <c:v>3141371.87308602</c:v>
                </c:pt>
                <c:pt idx="155">
                  <c:v>3141371.87308602</c:v>
                </c:pt>
                <c:pt idx="156">
                  <c:v>3141371.87308602</c:v>
                </c:pt>
                <c:pt idx="157">
                  <c:v>3141371.87308602</c:v>
                </c:pt>
                <c:pt idx="158">
                  <c:v>3141371.87308602</c:v>
                </c:pt>
                <c:pt idx="159">
                  <c:v>3141371.87308602</c:v>
                </c:pt>
                <c:pt idx="160">
                  <c:v>3141371.87308602</c:v>
                </c:pt>
                <c:pt idx="161">
                  <c:v>3141371.87308602</c:v>
                </c:pt>
                <c:pt idx="162">
                  <c:v>3141371.87308602</c:v>
                </c:pt>
                <c:pt idx="163">
                  <c:v>3141371.87308602</c:v>
                </c:pt>
                <c:pt idx="164">
                  <c:v>3141371.87308602</c:v>
                </c:pt>
                <c:pt idx="165">
                  <c:v>3141371.87308602</c:v>
                </c:pt>
                <c:pt idx="166">
                  <c:v>3141371.87308602</c:v>
                </c:pt>
                <c:pt idx="167">
                  <c:v>3141371.87308602</c:v>
                </c:pt>
                <c:pt idx="168">
                  <c:v>3141371.87308602</c:v>
                </c:pt>
                <c:pt idx="169">
                  <c:v>3141371.87308602</c:v>
                </c:pt>
                <c:pt idx="170">
                  <c:v>3141371.87308602</c:v>
                </c:pt>
                <c:pt idx="171">
                  <c:v>3141371.87308602</c:v>
                </c:pt>
                <c:pt idx="172">
                  <c:v>3141371.87308602</c:v>
                </c:pt>
                <c:pt idx="173">
                  <c:v>3141371.87308602</c:v>
                </c:pt>
                <c:pt idx="174">
                  <c:v>3141371.87308602</c:v>
                </c:pt>
                <c:pt idx="175">
                  <c:v>3141371.87308602</c:v>
                </c:pt>
                <c:pt idx="176">
                  <c:v>3141371.87308602</c:v>
                </c:pt>
                <c:pt idx="177">
                  <c:v>3141371.87308602</c:v>
                </c:pt>
                <c:pt idx="178">
                  <c:v>3141371.87308602</c:v>
                </c:pt>
                <c:pt idx="179">
                  <c:v>3141371.87308602</c:v>
                </c:pt>
                <c:pt idx="180">
                  <c:v>3141371.87308602</c:v>
                </c:pt>
                <c:pt idx="181">
                  <c:v>3141371.87308602</c:v>
                </c:pt>
                <c:pt idx="182">
                  <c:v>3141371.87308602</c:v>
                </c:pt>
                <c:pt idx="183">
                  <c:v>3141371.87308602</c:v>
                </c:pt>
                <c:pt idx="184">
                  <c:v>3141371.87308602</c:v>
                </c:pt>
                <c:pt idx="185">
                  <c:v>3141371.87308602</c:v>
                </c:pt>
                <c:pt idx="186">
                  <c:v>3141371.87308602</c:v>
                </c:pt>
                <c:pt idx="187">
                  <c:v>3141371.87308602</c:v>
                </c:pt>
                <c:pt idx="188">
                  <c:v>3141371.87308602</c:v>
                </c:pt>
                <c:pt idx="189">
                  <c:v>3141371.87308602</c:v>
                </c:pt>
                <c:pt idx="190">
                  <c:v>3141371.87308602</c:v>
                </c:pt>
                <c:pt idx="191">
                  <c:v>3141371.87308602</c:v>
                </c:pt>
                <c:pt idx="192">
                  <c:v>3141371.87308602</c:v>
                </c:pt>
                <c:pt idx="193">
                  <c:v>3141371.87308602</c:v>
                </c:pt>
                <c:pt idx="194">
                  <c:v>3141371.87308602</c:v>
                </c:pt>
                <c:pt idx="195">
                  <c:v>3141371.87308602</c:v>
                </c:pt>
                <c:pt idx="196">
                  <c:v>3141371.87308602</c:v>
                </c:pt>
                <c:pt idx="197">
                  <c:v>3141371.87308602</c:v>
                </c:pt>
                <c:pt idx="198">
                  <c:v>3141371.87308602</c:v>
                </c:pt>
                <c:pt idx="199">
                  <c:v>3141371.87308602</c:v>
                </c:pt>
                <c:pt idx="200">
                  <c:v>3141371.87308602</c:v>
                </c:pt>
                <c:pt idx="201">
                  <c:v>3141371.87308602</c:v>
                </c:pt>
                <c:pt idx="202">
                  <c:v>3141371.87308602</c:v>
                </c:pt>
                <c:pt idx="203">
                  <c:v>3141371.87308602</c:v>
                </c:pt>
                <c:pt idx="204">
                  <c:v>3141371.87308602</c:v>
                </c:pt>
                <c:pt idx="205">
                  <c:v>3141371.87308602</c:v>
                </c:pt>
                <c:pt idx="206">
                  <c:v>3141371.87308602</c:v>
                </c:pt>
                <c:pt idx="207">
                  <c:v>3141371.87308602</c:v>
                </c:pt>
                <c:pt idx="208">
                  <c:v>3141371.87308602</c:v>
                </c:pt>
                <c:pt idx="209">
                  <c:v>3141371.87308602</c:v>
                </c:pt>
                <c:pt idx="210">
                  <c:v>3141371.87308602</c:v>
                </c:pt>
                <c:pt idx="211">
                  <c:v>3141371.87308602</c:v>
                </c:pt>
                <c:pt idx="212">
                  <c:v>3141371.87308602</c:v>
                </c:pt>
                <c:pt idx="213">
                  <c:v>3141371.87308602</c:v>
                </c:pt>
                <c:pt idx="214">
                  <c:v>3141371.87308602</c:v>
                </c:pt>
                <c:pt idx="215">
                  <c:v>3141371.87308602</c:v>
                </c:pt>
                <c:pt idx="216">
                  <c:v>3141371.87308602</c:v>
                </c:pt>
                <c:pt idx="217">
                  <c:v>3141371.87308602</c:v>
                </c:pt>
                <c:pt idx="218">
                  <c:v>3141371.87308602</c:v>
                </c:pt>
                <c:pt idx="219">
                  <c:v>3141371.87308602</c:v>
                </c:pt>
                <c:pt idx="220">
                  <c:v>3141371.87308602</c:v>
                </c:pt>
                <c:pt idx="221">
                  <c:v>3141371.87308602</c:v>
                </c:pt>
                <c:pt idx="222">
                  <c:v>3141371.87308602</c:v>
                </c:pt>
                <c:pt idx="223">
                  <c:v>3141371.87308602</c:v>
                </c:pt>
                <c:pt idx="224">
                  <c:v>3141371.87308602</c:v>
                </c:pt>
                <c:pt idx="225">
                  <c:v>3141371.87308602</c:v>
                </c:pt>
                <c:pt idx="226">
                  <c:v>3141371.87308602</c:v>
                </c:pt>
                <c:pt idx="227">
                  <c:v>3141371.87308602</c:v>
                </c:pt>
                <c:pt idx="228">
                  <c:v>3141371.87308602</c:v>
                </c:pt>
                <c:pt idx="229">
                  <c:v>3141371.87308602</c:v>
                </c:pt>
                <c:pt idx="230">
                  <c:v>3141371.87308602</c:v>
                </c:pt>
                <c:pt idx="231">
                  <c:v>3141371.87308602</c:v>
                </c:pt>
                <c:pt idx="232">
                  <c:v>3141371.87308602</c:v>
                </c:pt>
                <c:pt idx="233">
                  <c:v>3141371.87308602</c:v>
                </c:pt>
                <c:pt idx="234">
                  <c:v>3141371.87308602</c:v>
                </c:pt>
                <c:pt idx="235">
                  <c:v>3141371.87308602</c:v>
                </c:pt>
                <c:pt idx="236">
                  <c:v>3141371.87308602</c:v>
                </c:pt>
                <c:pt idx="237">
                  <c:v>3141371.87308602</c:v>
                </c:pt>
                <c:pt idx="238">
                  <c:v>3141371.87308602</c:v>
                </c:pt>
                <c:pt idx="239">
                  <c:v>3141371.87308602</c:v>
                </c:pt>
                <c:pt idx="240">
                  <c:v>3141371.87308602</c:v>
                </c:pt>
                <c:pt idx="241">
                  <c:v>3141371.87308602</c:v>
                </c:pt>
                <c:pt idx="242">
                  <c:v>3141371.87308602</c:v>
                </c:pt>
                <c:pt idx="243">
                  <c:v>3141371.87308602</c:v>
                </c:pt>
                <c:pt idx="244">
                  <c:v>3141371.87308602</c:v>
                </c:pt>
                <c:pt idx="245">
                  <c:v>3141371.87308602</c:v>
                </c:pt>
                <c:pt idx="246">
                  <c:v>3141371.87308602</c:v>
                </c:pt>
                <c:pt idx="247">
                  <c:v>3141371.87308602</c:v>
                </c:pt>
                <c:pt idx="248">
                  <c:v>3141371.87308602</c:v>
                </c:pt>
                <c:pt idx="249">
                  <c:v>3141371.87308602</c:v>
                </c:pt>
                <c:pt idx="250">
                  <c:v>3141371.87308602</c:v>
                </c:pt>
                <c:pt idx="251">
                  <c:v>3141371.87308602</c:v>
                </c:pt>
                <c:pt idx="252">
                  <c:v>3141371.87308602</c:v>
                </c:pt>
                <c:pt idx="253">
                  <c:v>3141371.87308602</c:v>
                </c:pt>
                <c:pt idx="254">
                  <c:v>3141371.87308602</c:v>
                </c:pt>
                <c:pt idx="255">
                  <c:v>3141371.87308602</c:v>
                </c:pt>
                <c:pt idx="256">
                  <c:v>3141371.87308602</c:v>
                </c:pt>
                <c:pt idx="257">
                  <c:v>3141371.87308602</c:v>
                </c:pt>
                <c:pt idx="258">
                  <c:v>3141371.87308602</c:v>
                </c:pt>
                <c:pt idx="259">
                  <c:v>3141371.87308602</c:v>
                </c:pt>
                <c:pt idx="260">
                  <c:v>3141371.87308602</c:v>
                </c:pt>
                <c:pt idx="261">
                  <c:v>3141371.87308602</c:v>
                </c:pt>
                <c:pt idx="262">
                  <c:v>3141371.87308602</c:v>
                </c:pt>
                <c:pt idx="263">
                  <c:v>3141371.87308602</c:v>
                </c:pt>
                <c:pt idx="264">
                  <c:v>3141371.87308602</c:v>
                </c:pt>
                <c:pt idx="265">
                  <c:v>3141371.87308602</c:v>
                </c:pt>
                <c:pt idx="266">
                  <c:v>3141371.87308602</c:v>
                </c:pt>
                <c:pt idx="267">
                  <c:v>3141371.87308602</c:v>
                </c:pt>
                <c:pt idx="268">
                  <c:v>3141371.87308602</c:v>
                </c:pt>
                <c:pt idx="269">
                  <c:v>3141371.87308602</c:v>
                </c:pt>
                <c:pt idx="270">
                  <c:v>3141371.87308602</c:v>
                </c:pt>
                <c:pt idx="271">
                  <c:v>3141371.87308602</c:v>
                </c:pt>
                <c:pt idx="272">
                  <c:v>3141371.87308602</c:v>
                </c:pt>
                <c:pt idx="273">
                  <c:v>3141371.87308602</c:v>
                </c:pt>
                <c:pt idx="274">
                  <c:v>3141371.87308602</c:v>
                </c:pt>
                <c:pt idx="275">
                  <c:v>3141371.87308602</c:v>
                </c:pt>
                <c:pt idx="276">
                  <c:v>3141371.87308602</c:v>
                </c:pt>
                <c:pt idx="277">
                  <c:v>3141371.87308602</c:v>
                </c:pt>
                <c:pt idx="278">
                  <c:v>3141371.87308602</c:v>
                </c:pt>
                <c:pt idx="279">
                  <c:v>3141371.87308602</c:v>
                </c:pt>
                <c:pt idx="280">
                  <c:v>3141371.87308602</c:v>
                </c:pt>
                <c:pt idx="281">
                  <c:v>3141371.87308602</c:v>
                </c:pt>
                <c:pt idx="282">
                  <c:v>3141371.87308602</c:v>
                </c:pt>
                <c:pt idx="283">
                  <c:v>3141371.87308602</c:v>
                </c:pt>
                <c:pt idx="284">
                  <c:v>3141371.87308602</c:v>
                </c:pt>
                <c:pt idx="285">
                  <c:v>3141371.87308602</c:v>
                </c:pt>
                <c:pt idx="286">
                  <c:v>3141371.87308602</c:v>
                </c:pt>
                <c:pt idx="287">
                  <c:v>3141371.87308602</c:v>
                </c:pt>
                <c:pt idx="288">
                  <c:v>3141371.87308602</c:v>
                </c:pt>
                <c:pt idx="289">
                  <c:v>3141371.87308602</c:v>
                </c:pt>
                <c:pt idx="290">
                  <c:v>3141371.87308602</c:v>
                </c:pt>
                <c:pt idx="291">
                  <c:v>3141371.87308602</c:v>
                </c:pt>
                <c:pt idx="292">
                  <c:v>3141371.87308602</c:v>
                </c:pt>
                <c:pt idx="293">
                  <c:v>3141371.87308602</c:v>
                </c:pt>
                <c:pt idx="294">
                  <c:v>3141371.87308602</c:v>
                </c:pt>
                <c:pt idx="295">
                  <c:v>3141371.87308602</c:v>
                </c:pt>
                <c:pt idx="296">
                  <c:v>3141371.87308602</c:v>
                </c:pt>
                <c:pt idx="297">
                  <c:v>3141371.87308602</c:v>
                </c:pt>
                <c:pt idx="298">
                  <c:v>3141371.87308602</c:v>
                </c:pt>
                <c:pt idx="299">
                  <c:v>3141371.87308602</c:v>
                </c:pt>
                <c:pt idx="300">
                  <c:v>3141371.87308602</c:v>
                </c:pt>
                <c:pt idx="301">
                  <c:v>3141371.87308602</c:v>
                </c:pt>
                <c:pt idx="302">
                  <c:v>3141371.87308602</c:v>
                </c:pt>
                <c:pt idx="303">
                  <c:v>3141371.87308602</c:v>
                </c:pt>
                <c:pt idx="304">
                  <c:v>3141371.87308602</c:v>
                </c:pt>
                <c:pt idx="305">
                  <c:v>3141371.87308602</c:v>
                </c:pt>
                <c:pt idx="306">
                  <c:v>3141371.87308602</c:v>
                </c:pt>
                <c:pt idx="307">
                  <c:v>3141371.87308602</c:v>
                </c:pt>
                <c:pt idx="308">
                  <c:v>3141371.87308602</c:v>
                </c:pt>
                <c:pt idx="309">
                  <c:v>3141371.87308602</c:v>
                </c:pt>
                <c:pt idx="310">
                  <c:v>3141371.87308602</c:v>
                </c:pt>
                <c:pt idx="311">
                  <c:v>3141371.87308602</c:v>
                </c:pt>
                <c:pt idx="312">
                  <c:v>3141371.87308602</c:v>
                </c:pt>
                <c:pt idx="313">
                  <c:v>3141371.87308602</c:v>
                </c:pt>
                <c:pt idx="314">
                  <c:v>3141371.87308602</c:v>
                </c:pt>
                <c:pt idx="315">
                  <c:v>3141371.87308602</c:v>
                </c:pt>
                <c:pt idx="316">
                  <c:v>3141371.87308602</c:v>
                </c:pt>
                <c:pt idx="317">
                  <c:v>3141371.87308602</c:v>
                </c:pt>
                <c:pt idx="318">
                  <c:v>3141371.87308602</c:v>
                </c:pt>
                <c:pt idx="319">
                  <c:v>3141371.87308602</c:v>
                </c:pt>
                <c:pt idx="320">
                  <c:v>3141371.87308602</c:v>
                </c:pt>
                <c:pt idx="321">
                  <c:v>3141371.87308602</c:v>
                </c:pt>
                <c:pt idx="322">
                  <c:v>3141371.87308602</c:v>
                </c:pt>
                <c:pt idx="323">
                  <c:v>3141371.87308602</c:v>
                </c:pt>
                <c:pt idx="324">
                  <c:v>3141371.87308602</c:v>
                </c:pt>
                <c:pt idx="325">
                  <c:v>3141371.87308602</c:v>
                </c:pt>
                <c:pt idx="326">
                  <c:v>3141371.87308602</c:v>
                </c:pt>
                <c:pt idx="327">
                  <c:v>3141371.87308602</c:v>
                </c:pt>
                <c:pt idx="328">
                  <c:v>3141371.87308602</c:v>
                </c:pt>
                <c:pt idx="329">
                  <c:v>3141371.87308602</c:v>
                </c:pt>
                <c:pt idx="330">
                  <c:v>3141371.87308602</c:v>
                </c:pt>
                <c:pt idx="331">
                  <c:v>3141371.87308602</c:v>
                </c:pt>
                <c:pt idx="332">
                  <c:v>3141371.87308602</c:v>
                </c:pt>
                <c:pt idx="333">
                  <c:v>3141371.87308602</c:v>
                </c:pt>
                <c:pt idx="334">
                  <c:v>3141371.87308602</c:v>
                </c:pt>
                <c:pt idx="335">
                  <c:v>3141371.87308602</c:v>
                </c:pt>
                <c:pt idx="336">
                  <c:v>3141371.87308602</c:v>
                </c:pt>
                <c:pt idx="337">
                  <c:v>3141371.87308602</c:v>
                </c:pt>
                <c:pt idx="338">
                  <c:v>3141371.87308602</c:v>
                </c:pt>
                <c:pt idx="339">
                  <c:v>3141371.87308602</c:v>
                </c:pt>
                <c:pt idx="340">
                  <c:v>3141371.87308602</c:v>
                </c:pt>
                <c:pt idx="341">
                  <c:v>3141371.87308602</c:v>
                </c:pt>
                <c:pt idx="342">
                  <c:v>3141371.87308602</c:v>
                </c:pt>
                <c:pt idx="343">
                  <c:v>3141371.87308602</c:v>
                </c:pt>
                <c:pt idx="344">
                  <c:v>3141371.87308602</c:v>
                </c:pt>
                <c:pt idx="345">
                  <c:v>3141371.87308602</c:v>
                </c:pt>
                <c:pt idx="346">
                  <c:v>3141371.87308602</c:v>
                </c:pt>
                <c:pt idx="347">
                  <c:v>3141371.87308602</c:v>
                </c:pt>
                <c:pt idx="348">
                  <c:v>3141371.87308602</c:v>
                </c:pt>
                <c:pt idx="349">
                  <c:v>3141371.87308602</c:v>
                </c:pt>
                <c:pt idx="350">
                  <c:v>3141371.87308602</c:v>
                </c:pt>
                <c:pt idx="351">
                  <c:v>3141371.87308602</c:v>
                </c:pt>
                <c:pt idx="352">
                  <c:v>3141371.87308602</c:v>
                </c:pt>
                <c:pt idx="353">
                  <c:v>3141371.87308602</c:v>
                </c:pt>
                <c:pt idx="354">
                  <c:v>3141371.87308602</c:v>
                </c:pt>
                <c:pt idx="355">
                  <c:v>3141371.87308602</c:v>
                </c:pt>
                <c:pt idx="356">
                  <c:v>3141371.87308602</c:v>
                </c:pt>
                <c:pt idx="357">
                  <c:v>3141371.87308602</c:v>
                </c:pt>
                <c:pt idx="358">
                  <c:v>3141371.87308602</c:v>
                </c:pt>
                <c:pt idx="359">
                  <c:v>3141371.87308602</c:v>
                </c:pt>
                <c:pt idx="360">
                  <c:v>3141371.87308602</c:v>
                </c:pt>
                <c:pt idx="361">
                  <c:v>3141371.87308602</c:v>
                </c:pt>
                <c:pt idx="362">
                  <c:v>3141371.87308602</c:v>
                </c:pt>
                <c:pt idx="363">
                  <c:v>3141371.87308602</c:v>
                </c:pt>
                <c:pt idx="364">
                  <c:v>3141371.87308602</c:v>
                </c:pt>
                <c:pt idx="365">
                  <c:v>3141371.87308602</c:v>
                </c:pt>
                <c:pt idx="366">
                  <c:v>3141371.87308602</c:v>
                </c:pt>
                <c:pt idx="367">
                  <c:v>3141371.87308602</c:v>
                </c:pt>
                <c:pt idx="368">
                  <c:v>3141371.87308602</c:v>
                </c:pt>
                <c:pt idx="369">
                  <c:v>3141371.87308602</c:v>
                </c:pt>
                <c:pt idx="370">
                  <c:v>3141371.87308602</c:v>
                </c:pt>
                <c:pt idx="371">
                  <c:v>3141371.87308602</c:v>
                </c:pt>
                <c:pt idx="372">
                  <c:v>3141371.87308602</c:v>
                </c:pt>
                <c:pt idx="373">
                  <c:v>3141371.87308602</c:v>
                </c:pt>
                <c:pt idx="374">
                  <c:v>3141371.87308602</c:v>
                </c:pt>
                <c:pt idx="375">
                  <c:v>3141371.87308602</c:v>
                </c:pt>
                <c:pt idx="376">
                  <c:v>3141371.87308602</c:v>
                </c:pt>
                <c:pt idx="377">
                  <c:v>3141371.87308602</c:v>
                </c:pt>
                <c:pt idx="378">
                  <c:v>3141371.87308602</c:v>
                </c:pt>
                <c:pt idx="379">
                  <c:v>3141371.87308602</c:v>
                </c:pt>
                <c:pt idx="380">
                  <c:v>3141371.87308602</c:v>
                </c:pt>
                <c:pt idx="381">
                  <c:v>3141371.87308602</c:v>
                </c:pt>
                <c:pt idx="382">
                  <c:v>3141371.87308602</c:v>
                </c:pt>
                <c:pt idx="383">
                  <c:v>3141371.87308602</c:v>
                </c:pt>
                <c:pt idx="384">
                  <c:v>3141371.87308602</c:v>
                </c:pt>
                <c:pt idx="385">
                  <c:v>3141371.87308602</c:v>
                </c:pt>
                <c:pt idx="386">
                  <c:v>3141371.87308602</c:v>
                </c:pt>
                <c:pt idx="387">
                  <c:v>3141371.87308602</c:v>
                </c:pt>
                <c:pt idx="388">
                  <c:v>3141371.87308602</c:v>
                </c:pt>
                <c:pt idx="389">
                  <c:v>3141371.87308602</c:v>
                </c:pt>
                <c:pt idx="390">
                  <c:v>3141371.87308602</c:v>
                </c:pt>
                <c:pt idx="391">
                  <c:v>3141371.87308602</c:v>
                </c:pt>
                <c:pt idx="392">
                  <c:v>3141371.87308602</c:v>
                </c:pt>
                <c:pt idx="393">
                  <c:v>3141371.87308602</c:v>
                </c:pt>
                <c:pt idx="394">
                  <c:v>3141371.87308602</c:v>
                </c:pt>
                <c:pt idx="395">
                  <c:v>3141371.87308602</c:v>
                </c:pt>
                <c:pt idx="396">
                  <c:v>3141371.87308602</c:v>
                </c:pt>
                <c:pt idx="397">
                  <c:v>3141371.87308602</c:v>
                </c:pt>
                <c:pt idx="398">
                  <c:v>3141371.87308602</c:v>
                </c:pt>
                <c:pt idx="399">
                  <c:v>3141371.87308602</c:v>
                </c:pt>
                <c:pt idx="400">
                  <c:v>3141371.87308602</c:v>
                </c:pt>
                <c:pt idx="401">
                  <c:v>3141371.87308602</c:v>
                </c:pt>
                <c:pt idx="402">
                  <c:v>3141371.87308602</c:v>
                </c:pt>
                <c:pt idx="403">
                  <c:v>3141371.87308602</c:v>
                </c:pt>
                <c:pt idx="404">
                  <c:v>3141371.87308602</c:v>
                </c:pt>
                <c:pt idx="405">
                  <c:v>3141371.87308602</c:v>
                </c:pt>
                <c:pt idx="406">
                  <c:v>3141371.87308602</c:v>
                </c:pt>
                <c:pt idx="407">
                  <c:v>3141371.87308602</c:v>
                </c:pt>
                <c:pt idx="408">
                  <c:v>3141371.87308602</c:v>
                </c:pt>
                <c:pt idx="409">
                  <c:v>3141371.87308602</c:v>
                </c:pt>
                <c:pt idx="410">
                  <c:v>3141371.87308602</c:v>
                </c:pt>
                <c:pt idx="411">
                  <c:v>3141371.87308602</c:v>
                </c:pt>
                <c:pt idx="412">
                  <c:v>3141371.87308602</c:v>
                </c:pt>
                <c:pt idx="413">
                  <c:v>3141371.87308602</c:v>
                </c:pt>
                <c:pt idx="414">
                  <c:v>3141371.87308602</c:v>
                </c:pt>
                <c:pt idx="415">
                  <c:v>3141371.87308602</c:v>
                </c:pt>
                <c:pt idx="416">
                  <c:v>3141371.87308602</c:v>
                </c:pt>
                <c:pt idx="417">
                  <c:v>3141371.87308602</c:v>
                </c:pt>
                <c:pt idx="418">
                  <c:v>3141371.87308602</c:v>
                </c:pt>
                <c:pt idx="419">
                  <c:v>3141371.87308602</c:v>
                </c:pt>
                <c:pt idx="420">
                  <c:v>3141371.87308602</c:v>
                </c:pt>
                <c:pt idx="421">
                  <c:v>3141371.87308602</c:v>
                </c:pt>
                <c:pt idx="422">
                  <c:v>3141371.87308602</c:v>
                </c:pt>
                <c:pt idx="423">
                  <c:v>3141371.87308602</c:v>
                </c:pt>
                <c:pt idx="424">
                  <c:v>3141371.87308602</c:v>
                </c:pt>
                <c:pt idx="425">
                  <c:v>3141371.87308602</c:v>
                </c:pt>
                <c:pt idx="426">
                  <c:v>3141371.87308602</c:v>
                </c:pt>
                <c:pt idx="427">
                  <c:v>3141371.87308602</c:v>
                </c:pt>
                <c:pt idx="428">
                  <c:v>3141371.87308602</c:v>
                </c:pt>
                <c:pt idx="429">
                  <c:v>3141371.87308602</c:v>
                </c:pt>
                <c:pt idx="430">
                  <c:v>3141371.87308602</c:v>
                </c:pt>
                <c:pt idx="431">
                  <c:v>3141371.87308602</c:v>
                </c:pt>
                <c:pt idx="432">
                  <c:v>3141371.87308602</c:v>
                </c:pt>
                <c:pt idx="433">
                  <c:v>3141371.87308602</c:v>
                </c:pt>
                <c:pt idx="434">
                  <c:v>3141371.87308602</c:v>
                </c:pt>
                <c:pt idx="435">
                  <c:v>3141371.87308602</c:v>
                </c:pt>
                <c:pt idx="436">
                  <c:v>3141371.87308602</c:v>
                </c:pt>
                <c:pt idx="437">
                  <c:v>3141371.87308602</c:v>
                </c:pt>
                <c:pt idx="438">
                  <c:v>3141371.87308602</c:v>
                </c:pt>
                <c:pt idx="439">
                  <c:v>3141371.87308602</c:v>
                </c:pt>
                <c:pt idx="440">
                  <c:v>3141371.87308602</c:v>
                </c:pt>
                <c:pt idx="441">
                  <c:v>3141371.87308602</c:v>
                </c:pt>
                <c:pt idx="442">
                  <c:v>3141371.87308602</c:v>
                </c:pt>
                <c:pt idx="443">
                  <c:v>3141371.87308602</c:v>
                </c:pt>
                <c:pt idx="444">
                  <c:v>3141371.87308602</c:v>
                </c:pt>
                <c:pt idx="445">
                  <c:v>3141371.87308602</c:v>
                </c:pt>
                <c:pt idx="446">
                  <c:v>3141371.87308602</c:v>
                </c:pt>
                <c:pt idx="447">
                  <c:v>3141371.87308602</c:v>
                </c:pt>
                <c:pt idx="448">
                  <c:v>3141371.87308602</c:v>
                </c:pt>
                <c:pt idx="449">
                  <c:v>3141371.87308602</c:v>
                </c:pt>
                <c:pt idx="450">
                  <c:v>3141371.87308602</c:v>
                </c:pt>
                <c:pt idx="451">
                  <c:v>3141371.87308602</c:v>
                </c:pt>
                <c:pt idx="452">
                  <c:v>3141371.87308602</c:v>
                </c:pt>
                <c:pt idx="453">
                  <c:v>3141371.87308602</c:v>
                </c:pt>
                <c:pt idx="454">
                  <c:v>3141371.87308602</c:v>
                </c:pt>
                <c:pt idx="455">
                  <c:v>3141371.87308602</c:v>
                </c:pt>
                <c:pt idx="456">
                  <c:v>3141371.87308602</c:v>
                </c:pt>
                <c:pt idx="457">
                  <c:v>3141371.87308602</c:v>
                </c:pt>
                <c:pt idx="458">
                  <c:v>3141371.87308602</c:v>
                </c:pt>
                <c:pt idx="459">
                  <c:v>3141371.87308602</c:v>
                </c:pt>
                <c:pt idx="460">
                  <c:v>3141371.87308602</c:v>
                </c:pt>
                <c:pt idx="461">
                  <c:v>3141371.87308602</c:v>
                </c:pt>
                <c:pt idx="462">
                  <c:v>3141371.87308602</c:v>
                </c:pt>
                <c:pt idx="463">
                  <c:v>3141371.87308602</c:v>
                </c:pt>
                <c:pt idx="464">
                  <c:v>3141371.87308602</c:v>
                </c:pt>
                <c:pt idx="465">
                  <c:v>3141371.87308602</c:v>
                </c:pt>
                <c:pt idx="466">
                  <c:v>3141371.87308602</c:v>
                </c:pt>
                <c:pt idx="467">
                  <c:v>3141371.87308602</c:v>
                </c:pt>
                <c:pt idx="468">
                  <c:v>3141371.87308602</c:v>
                </c:pt>
                <c:pt idx="469">
                  <c:v>3141371.87308602</c:v>
                </c:pt>
                <c:pt idx="470">
                  <c:v>3141371.87308602</c:v>
                </c:pt>
                <c:pt idx="471">
                  <c:v>3141371.87308602</c:v>
                </c:pt>
                <c:pt idx="472">
                  <c:v>3141371.87308602</c:v>
                </c:pt>
                <c:pt idx="473">
                  <c:v>3141371.87308602</c:v>
                </c:pt>
                <c:pt idx="474">
                  <c:v>3141371.87308602</c:v>
                </c:pt>
                <c:pt idx="475">
                  <c:v>3141371.87308602</c:v>
                </c:pt>
                <c:pt idx="476">
                  <c:v>3141371.87308602</c:v>
                </c:pt>
                <c:pt idx="477">
                  <c:v>3141371.87308602</c:v>
                </c:pt>
                <c:pt idx="478">
                  <c:v>3141371.87308602</c:v>
                </c:pt>
                <c:pt idx="479">
                  <c:v>3141371.87308602</c:v>
                </c:pt>
                <c:pt idx="480">
                  <c:v>3141371.87308602</c:v>
                </c:pt>
                <c:pt idx="481">
                  <c:v>3141371.87308602</c:v>
                </c:pt>
                <c:pt idx="482">
                  <c:v>3141371.87308602</c:v>
                </c:pt>
                <c:pt idx="483">
                  <c:v>3141371.87308602</c:v>
                </c:pt>
                <c:pt idx="484">
                  <c:v>3141371.87308602</c:v>
                </c:pt>
                <c:pt idx="485">
                  <c:v>3141371.87308602</c:v>
                </c:pt>
                <c:pt idx="486">
                  <c:v>3141371.87308602</c:v>
                </c:pt>
                <c:pt idx="487">
                  <c:v>3141371.87308602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Main!$F$2:$F$489</c:f>
              <c:numCache>
                <c:formatCode>General</c:formatCode>
                <c:ptCount val="488"/>
                <c:pt idx="0">
                  <c:v>832489.046692743</c:v>
                </c:pt>
                <c:pt idx="1">
                  <c:v>8324890.46692743</c:v>
                </c:pt>
                <c:pt idx="2">
                  <c:v>8057820.43338874</c:v>
                </c:pt>
                <c:pt idx="3">
                  <c:v>7791823.46292579</c:v>
                </c:pt>
                <c:pt idx="4">
                  <c:v>7526522.13781708</c:v>
                </c:pt>
                <c:pt idx="5">
                  <c:v>7261678.28780664</c:v>
                </c:pt>
                <c:pt idx="6">
                  <c:v>6997126.94781661</c:v>
                </c:pt>
                <c:pt idx="7">
                  <c:v>6732742.74502062</c:v>
                </c:pt>
                <c:pt idx="8">
                  <c:v>6468420.40538628</c:v>
                </c:pt>
                <c:pt idx="9">
                  <c:v>6204061.41633719</c:v>
                </c:pt>
                <c:pt idx="10">
                  <c:v>5925304.88827282</c:v>
                </c:pt>
                <c:pt idx="11">
                  <c:v>5645070.24144033</c:v>
                </c:pt>
                <c:pt idx="12">
                  <c:v>5361971.6804362</c:v>
                </c:pt>
                <c:pt idx="13">
                  <c:v>4162445.23346372</c:v>
                </c:pt>
                <c:pt idx="14">
                  <c:v>3690571.02820244</c:v>
                </c:pt>
                <c:pt idx="15">
                  <c:v>3447728.5296545</c:v>
                </c:pt>
                <c:pt idx="16">
                  <c:v>3259932.38115282</c:v>
                </c:pt>
                <c:pt idx="17">
                  <c:v>3213509.37446555</c:v>
                </c:pt>
                <c:pt idx="18">
                  <c:v>3080198.36146813</c:v>
                </c:pt>
                <c:pt idx="19">
                  <c:v>3035058.7962805</c:v>
                </c:pt>
                <c:pt idx="20">
                  <c:v>2933912.52327479</c:v>
                </c:pt>
                <c:pt idx="21">
                  <c:v>2889898.99930954</c:v>
                </c:pt>
                <c:pt idx="22">
                  <c:v>2813167.5626734</c:v>
                </c:pt>
                <c:pt idx="23">
                  <c:v>2824339.10177832</c:v>
                </c:pt>
                <c:pt idx="24">
                  <c:v>2978832.77638011</c:v>
                </c:pt>
                <c:pt idx="25">
                  <c:v>2869298.13092516</c:v>
                </c:pt>
                <c:pt idx="26">
                  <c:v>2697792.90384557</c:v>
                </c:pt>
                <c:pt idx="27">
                  <c:v>2482157.64046022</c:v>
                </c:pt>
                <c:pt idx="28">
                  <c:v>2390692.13541937</c:v>
                </c:pt>
                <c:pt idx="29">
                  <c:v>2314363.38030052</c:v>
                </c:pt>
                <c:pt idx="30">
                  <c:v>2146395.29253955</c:v>
                </c:pt>
                <c:pt idx="31">
                  <c:v>2181847.81061314</c:v>
                </c:pt>
                <c:pt idx="32">
                  <c:v>2210136.91976602</c:v>
                </c:pt>
                <c:pt idx="33">
                  <c:v>2127412.70525598</c:v>
                </c:pt>
                <c:pt idx="34">
                  <c:v>2149805.6670084</c:v>
                </c:pt>
                <c:pt idx="35">
                  <c:v>2174753.65201184</c:v>
                </c:pt>
                <c:pt idx="36">
                  <c:v>2103932.33874608</c:v>
                </c:pt>
                <c:pt idx="37">
                  <c:v>2097081.46871214</c:v>
                </c:pt>
                <c:pt idx="38">
                  <c:v>2131013.40430133</c:v>
                </c:pt>
                <c:pt idx="39">
                  <c:v>2104598.6790009</c:v>
                </c:pt>
                <c:pt idx="40">
                  <c:v>1964495.08716418</c:v>
                </c:pt>
                <c:pt idx="41">
                  <c:v>1856944.9585043</c:v>
                </c:pt>
                <c:pt idx="42">
                  <c:v>1754537.88548159</c:v>
                </c:pt>
                <c:pt idx="43">
                  <c:v>1685697.01584406</c:v>
                </c:pt>
                <c:pt idx="44">
                  <c:v>1650868.96046126</c:v>
                </c:pt>
                <c:pt idx="45">
                  <c:v>1611124.5470062</c:v>
                </c:pt>
                <c:pt idx="46">
                  <c:v>1578855.28177972</c:v>
                </c:pt>
                <c:pt idx="47">
                  <c:v>1589170.41928592</c:v>
                </c:pt>
                <c:pt idx="48">
                  <c:v>1518033.29148613</c:v>
                </c:pt>
                <c:pt idx="49">
                  <c:v>1513809.77608308</c:v>
                </c:pt>
                <c:pt idx="50">
                  <c:v>1519714.67357705</c:v>
                </c:pt>
                <c:pt idx="51">
                  <c:v>1463195.36144827</c:v>
                </c:pt>
                <c:pt idx="52">
                  <c:v>1436433.72060224</c:v>
                </c:pt>
                <c:pt idx="53">
                  <c:v>1368482.88921398</c:v>
                </c:pt>
                <c:pt idx="54">
                  <c:v>1324489.82433228</c:v>
                </c:pt>
                <c:pt idx="55">
                  <c:v>1287052.17079333</c:v>
                </c:pt>
                <c:pt idx="56">
                  <c:v>1229928.1390882</c:v>
                </c:pt>
                <c:pt idx="57">
                  <c:v>1197174.99300381</c:v>
                </c:pt>
                <c:pt idx="58">
                  <c:v>1171352.19175702</c:v>
                </c:pt>
                <c:pt idx="59">
                  <c:v>1151728.37056265</c:v>
                </c:pt>
                <c:pt idx="60">
                  <c:v>1153908.91006766</c:v>
                </c:pt>
                <c:pt idx="61">
                  <c:v>1129117.84109506</c:v>
                </c:pt>
                <c:pt idx="62">
                  <c:v>1111775.03936799</c:v>
                </c:pt>
                <c:pt idx="63">
                  <c:v>1108560.28510089</c:v>
                </c:pt>
                <c:pt idx="64">
                  <c:v>1084306.61612132</c:v>
                </c:pt>
                <c:pt idx="65">
                  <c:v>1058983.62540615</c:v>
                </c:pt>
                <c:pt idx="66">
                  <c:v>1029244.94398241</c:v>
                </c:pt>
                <c:pt idx="67">
                  <c:v>1000199.71426509</c:v>
                </c:pt>
                <c:pt idx="68">
                  <c:v>969297.5185152</c:v>
                </c:pt>
                <c:pt idx="69">
                  <c:v>946561.560094349</c:v>
                </c:pt>
                <c:pt idx="70">
                  <c:v>930089.515048307</c:v>
                </c:pt>
                <c:pt idx="71">
                  <c:v>912929.373262376</c:v>
                </c:pt>
                <c:pt idx="72">
                  <c:v>912985.489421456</c:v>
                </c:pt>
                <c:pt idx="73">
                  <c:v>912552.310872935</c:v>
                </c:pt>
                <c:pt idx="74">
                  <c:v>885828.969920104</c:v>
                </c:pt>
                <c:pt idx="75">
                  <c:v>872859.153904992</c:v>
                </c:pt>
                <c:pt idx="76">
                  <c:v>868986.65509902</c:v>
                </c:pt>
                <c:pt idx="77">
                  <c:v>867309.76672366</c:v>
                </c:pt>
                <c:pt idx="78">
                  <c:v>849337.088348108</c:v>
                </c:pt>
                <c:pt idx="79">
                  <c:v>827651.997573865</c:v>
                </c:pt>
                <c:pt idx="80">
                  <c:v>814459.049105</c:v>
                </c:pt>
                <c:pt idx="81">
                  <c:v>804425.479225007</c:v>
                </c:pt>
                <c:pt idx="82">
                  <c:v>783441.645673278</c:v>
                </c:pt>
                <c:pt idx="83">
                  <c:v>767222.061664518</c:v>
                </c:pt>
                <c:pt idx="84">
                  <c:v>752972.946415107</c:v>
                </c:pt>
                <c:pt idx="85">
                  <c:v>749634.995780592</c:v>
                </c:pt>
                <c:pt idx="86">
                  <c:v>737716.155043865</c:v>
                </c:pt>
                <c:pt idx="87">
                  <c:v>725005.448213716</c:v>
                </c:pt>
                <c:pt idx="88">
                  <c:v>720122.448126457</c:v>
                </c:pt>
                <c:pt idx="89">
                  <c:v>711668.486935276</c:v>
                </c:pt>
                <c:pt idx="90">
                  <c:v>711050.931853427</c:v>
                </c:pt>
                <c:pt idx="91">
                  <c:v>697501.823469361</c:v>
                </c:pt>
                <c:pt idx="92">
                  <c:v>684847.703843203</c:v>
                </c:pt>
                <c:pt idx="93">
                  <c:v>672667.266386724</c:v>
                </c:pt>
                <c:pt idx="94">
                  <c:v>659163.970723259</c:v>
                </c:pt>
                <c:pt idx="95">
                  <c:v>648127.621006095</c:v>
                </c:pt>
                <c:pt idx="96">
                  <c:v>639018.947402564</c:v>
                </c:pt>
                <c:pt idx="97">
                  <c:v>629510.093571331</c:v>
                </c:pt>
                <c:pt idx="98">
                  <c:v>619468.119259063</c:v>
                </c:pt>
                <c:pt idx="99">
                  <c:v>614226.893434611</c:v>
                </c:pt>
                <c:pt idx="100">
                  <c:v>602457.180570911</c:v>
                </c:pt>
                <c:pt idx="101">
                  <c:v>595431.415299146</c:v>
                </c:pt>
                <c:pt idx="102">
                  <c:v>588466.542855478</c:v>
                </c:pt>
                <c:pt idx="103">
                  <c:v>586211.827870606</c:v>
                </c:pt>
                <c:pt idx="104">
                  <c:v>582190.328542006</c:v>
                </c:pt>
                <c:pt idx="105">
                  <c:v>573982.648889292</c:v>
                </c:pt>
                <c:pt idx="106">
                  <c:v>565174.536198645</c:v>
                </c:pt>
                <c:pt idx="107">
                  <c:v>562292.540157996</c:v>
                </c:pt>
                <c:pt idx="108">
                  <c:v>552587.672990857</c:v>
                </c:pt>
                <c:pt idx="109">
                  <c:v>543974.36394161</c:v>
                </c:pt>
                <c:pt idx="110">
                  <c:v>535728.53757069</c:v>
                </c:pt>
                <c:pt idx="111">
                  <c:v>533022.43014096</c:v>
                </c:pt>
                <c:pt idx="112">
                  <c:v>525982.526323295</c:v>
                </c:pt>
                <c:pt idx="113">
                  <c:v>518786.485633924</c:v>
                </c:pt>
                <c:pt idx="114">
                  <c:v>515894.2764273</c:v>
                </c:pt>
                <c:pt idx="115">
                  <c:v>512857.113073241</c:v>
                </c:pt>
                <c:pt idx="116">
                  <c:v>509601.101387723</c:v>
                </c:pt>
                <c:pt idx="117">
                  <c:v>504711.530875257</c:v>
                </c:pt>
                <c:pt idx="118">
                  <c:v>499056.211805775</c:v>
                </c:pt>
                <c:pt idx="119">
                  <c:v>493071.926751887</c:v>
                </c:pt>
                <c:pt idx="120">
                  <c:v>484832.524075789</c:v>
                </c:pt>
                <c:pt idx="121">
                  <c:v>479676.042044497</c:v>
                </c:pt>
                <c:pt idx="122">
                  <c:v>475346.382478747</c:v>
                </c:pt>
                <c:pt idx="123">
                  <c:v>470571.229779135</c:v>
                </c:pt>
                <c:pt idx="124">
                  <c:v>464901.094483324</c:v>
                </c:pt>
                <c:pt idx="125">
                  <c:v>462167.737926975</c:v>
                </c:pt>
                <c:pt idx="126">
                  <c:v>455711.111139452</c:v>
                </c:pt>
                <c:pt idx="127">
                  <c:v>451366.879549942</c:v>
                </c:pt>
                <c:pt idx="128">
                  <c:v>446545.305168727</c:v>
                </c:pt>
                <c:pt idx="129">
                  <c:v>441911.178552249</c:v>
                </c:pt>
                <c:pt idx="130">
                  <c:v>440298.208505371</c:v>
                </c:pt>
                <c:pt idx="131">
                  <c:v>437782.807419151</c:v>
                </c:pt>
                <c:pt idx="132">
                  <c:v>433274.639638225</c:v>
                </c:pt>
                <c:pt idx="133">
                  <c:v>430071.032468446</c:v>
                </c:pt>
                <c:pt idx="134">
                  <c:v>424853.919685278</c:v>
                </c:pt>
                <c:pt idx="135">
                  <c:v>420026.186457749</c:v>
                </c:pt>
                <c:pt idx="136">
                  <c:v>415179.884780465</c:v>
                </c:pt>
                <c:pt idx="137">
                  <c:v>414040.049878761</c:v>
                </c:pt>
                <c:pt idx="138">
                  <c:v>409891.804422733</c:v>
                </c:pt>
                <c:pt idx="139">
                  <c:v>405570.846741422</c:v>
                </c:pt>
                <c:pt idx="140">
                  <c:v>401855.263423562</c:v>
                </c:pt>
                <c:pt idx="141">
                  <c:v>401746.897430698</c:v>
                </c:pt>
                <c:pt idx="142">
                  <c:v>399276.914347853</c:v>
                </c:pt>
                <c:pt idx="143">
                  <c:v>397331.039075901</c:v>
                </c:pt>
                <c:pt idx="144">
                  <c:v>394198.700325962</c:v>
                </c:pt>
                <c:pt idx="145">
                  <c:v>390772.542971948</c:v>
                </c:pt>
                <c:pt idx="146">
                  <c:v>387551.216757926</c:v>
                </c:pt>
                <c:pt idx="147">
                  <c:v>383260.380428946</c:v>
                </c:pt>
                <c:pt idx="148">
                  <c:v>381245.708357521</c:v>
                </c:pt>
                <c:pt idx="149">
                  <c:v>379028.596545248</c:v>
                </c:pt>
                <c:pt idx="150">
                  <c:v>375601.729726494</c:v>
                </c:pt>
                <c:pt idx="151">
                  <c:v>374768.729139012</c:v>
                </c:pt>
                <c:pt idx="152">
                  <c:v>371141.568910693</c:v>
                </c:pt>
                <c:pt idx="153">
                  <c:v>368524.066182593</c:v>
                </c:pt>
                <c:pt idx="154">
                  <c:v>369520.571596398</c:v>
                </c:pt>
                <c:pt idx="155">
                  <c:v>369571.953913014</c:v>
                </c:pt>
                <c:pt idx="156">
                  <c:v>365686.357651629</c:v>
                </c:pt>
                <c:pt idx="157">
                  <c:v>364892.77242186</c:v>
                </c:pt>
                <c:pt idx="158">
                  <c:v>363670.034391757</c:v>
                </c:pt>
                <c:pt idx="159">
                  <c:v>361151.505976463</c:v>
                </c:pt>
                <c:pt idx="160">
                  <c:v>358629.562249237</c:v>
                </c:pt>
                <c:pt idx="161">
                  <c:v>355631.68633618</c:v>
                </c:pt>
                <c:pt idx="162">
                  <c:v>352551.372701276</c:v>
                </c:pt>
                <c:pt idx="163">
                  <c:v>352433.65323881</c:v>
                </c:pt>
                <c:pt idx="164">
                  <c:v>349746.985049156</c:v>
                </c:pt>
                <c:pt idx="165">
                  <c:v>347256.370932721</c:v>
                </c:pt>
                <c:pt idx="166">
                  <c:v>346572.885201666</c:v>
                </c:pt>
                <c:pt idx="167">
                  <c:v>345937.566532811</c:v>
                </c:pt>
                <c:pt idx="168">
                  <c:v>343019.389833634</c:v>
                </c:pt>
                <c:pt idx="169">
                  <c:v>343661.714877741</c:v>
                </c:pt>
                <c:pt idx="170">
                  <c:v>341956.075525472</c:v>
                </c:pt>
                <c:pt idx="171">
                  <c:v>339818.800634294</c:v>
                </c:pt>
                <c:pt idx="172">
                  <c:v>338176.671785202</c:v>
                </c:pt>
                <c:pt idx="173">
                  <c:v>335531.26774612</c:v>
                </c:pt>
                <c:pt idx="174">
                  <c:v>334747.778557452</c:v>
                </c:pt>
                <c:pt idx="175">
                  <c:v>333995.701128261</c:v>
                </c:pt>
                <c:pt idx="176">
                  <c:v>331637.387351674</c:v>
                </c:pt>
                <c:pt idx="177">
                  <c:v>332005.380521648</c:v>
                </c:pt>
                <c:pt idx="178">
                  <c:v>330165.326621909</c:v>
                </c:pt>
                <c:pt idx="179">
                  <c:v>330042.264497745</c:v>
                </c:pt>
                <c:pt idx="180">
                  <c:v>328314.347241618</c:v>
                </c:pt>
                <c:pt idx="181">
                  <c:v>326486.348273897</c:v>
                </c:pt>
                <c:pt idx="182">
                  <c:v>328022.56215448</c:v>
                </c:pt>
                <c:pt idx="183">
                  <c:v>327340.935609451</c:v>
                </c:pt>
                <c:pt idx="184">
                  <c:v>326433.936204206</c:v>
                </c:pt>
                <c:pt idx="185">
                  <c:v>325515.768618912</c:v>
                </c:pt>
                <c:pt idx="186">
                  <c:v>325070.832677767</c:v>
                </c:pt>
                <c:pt idx="187">
                  <c:v>323582.818260142</c:v>
                </c:pt>
                <c:pt idx="188">
                  <c:v>321919.605639526</c:v>
                </c:pt>
                <c:pt idx="189">
                  <c:v>322928.754390975</c:v>
                </c:pt>
                <c:pt idx="190">
                  <c:v>321213.35976482</c:v>
                </c:pt>
                <c:pt idx="191">
                  <c:v>320537.64106591</c:v>
                </c:pt>
                <c:pt idx="192">
                  <c:v>319044.860529198</c:v>
                </c:pt>
                <c:pt idx="193">
                  <c:v>320019.394674238</c:v>
                </c:pt>
                <c:pt idx="194">
                  <c:v>320363.846974936</c:v>
                </c:pt>
                <c:pt idx="195">
                  <c:v>320974.187748183</c:v>
                </c:pt>
                <c:pt idx="196">
                  <c:v>318684.704420978</c:v>
                </c:pt>
                <c:pt idx="197">
                  <c:v>319488.083344933</c:v>
                </c:pt>
                <c:pt idx="198">
                  <c:v>318698.73326723</c:v>
                </c:pt>
                <c:pt idx="199">
                  <c:v>318564.193443122</c:v>
                </c:pt>
                <c:pt idx="200">
                  <c:v>318289.655672775</c:v>
                </c:pt>
                <c:pt idx="201">
                  <c:v>319125.906492805</c:v>
                </c:pt>
                <c:pt idx="202">
                  <c:v>317550.326075985</c:v>
                </c:pt>
                <c:pt idx="203">
                  <c:v>318943.386430498</c:v>
                </c:pt>
                <c:pt idx="204">
                  <c:v>319518.802594856</c:v>
                </c:pt>
                <c:pt idx="205">
                  <c:v>318523.559627479</c:v>
                </c:pt>
                <c:pt idx="206">
                  <c:v>319515.447334852</c:v>
                </c:pt>
                <c:pt idx="207">
                  <c:v>318299.789371118</c:v>
                </c:pt>
                <c:pt idx="208">
                  <c:v>316577.495533242</c:v>
                </c:pt>
                <c:pt idx="209">
                  <c:v>318621.789958853</c:v>
                </c:pt>
                <c:pt idx="210">
                  <c:v>319387.16132455</c:v>
                </c:pt>
                <c:pt idx="211">
                  <c:v>318669.68688827</c:v>
                </c:pt>
                <c:pt idx="212">
                  <c:v>318269.329966789</c:v>
                </c:pt>
                <c:pt idx="213">
                  <c:v>318815.818190039</c:v>
                </c:pt>
                <c:pt idx="214">
                  <c:v>316853.726715609</c:v>
                </c:pt>
                <c:pt idx="215">
                  <c:v>318078.593848741</c:v>
                </c:pt>
                <c:pt idx="216">
                  <c:v>316009.109008777</c:v>
                </c:pt>
                <c:pt idx="217">
                  <c:v>316073.84335801</c:v>
                </c:pt>
                <c:pt idx="218">
                  <c:v>315772.168750593</c:v>
                </c:pt>
                <c:pt idx="219">
                  <c:v>316108.103092561</c:v>
                </c:pt>
                <c:pt idx="220">
                  <c:v>316257.472621022</c:v>
                </c:pt>
                <c:pt idx="221">
                  <c:v>317453.305965503</c:v>
                </c:pt>
                <c:pt idx="222">
                  <c:v>316694.706507359</c:v>
                </c:pt>
                <c:pt idx="223">
                  <c:v>314810.712377431</c:v>
                </c:pt>
                <c:pt idx="224">
                  <c:v>314759.589525933</c:v>
                </c:pt>
                <c:pt idx="225">
                  <c:v>315075.79115493</c:v>
                </c:pt>
                <c:pt idx="226">
                  <c:v>314172.84163418</c:v>
                </c:pt>
                <c:pt idx="227">
                  <c:v>313456.095914178</c:v>
                </c:pt>
                <c:pt idx="228">
                  <c:v>314440.363356049</c:v>
                </c:pt>
                <c:pt idx="229">
                  <c:v>316825.882628246</c:v>
                </c:pt>
                <c:pt idx="230">
                  <c:v>314393.967032167</c:v>
                </c:pt>
                <c:pt idx="231">
                  <c:v>314775.34584633</c:v>
                </c:pt>
                <c:pt idx="232">
                  <c:v>315072.864680978</c:v>
                </c:pt>
                <c:pt idx="233">
                  <c:v>315218.649668099</c:v>
                </c:pt>
                <c:pt idx="234">
                  <c:v>317112.736636289</c:v>
                </c:pt>
                <c:pt idx="235">
                  <c:v>317021.800021434</c:v>
                </c:pt>
                <c:pt idx="236">
                  <c:v>316630.962313599</c:v>
                </c:pt>
                <c:pt idx="237">
                  <c:v>316569.384017279</c:v>
                </c:pt>
                <c:pt idx="238">
                  <c:v>316388.698421226</c:v>
                </c:pt>
                <c:pt idx="239">
                  <c:v>317387.128338177</c:v>
                </c:pt>
                <c:pt idx="240">
                  <c:v>317892.888037392</c:v>
                </c:pt>
                <c:pt idx="241">
                  <c:v>316792.277106862</c:v>
                </c:pt>
                <c:pt idx="242">
                  <c:v>317696.379151513</c:v>
                </c:pt>
                <c:pt idx="243">
                  <c:v>317182.752004808</c:v>
                </c:pt>
                <c:pt idx="244">
                  <c:v>317350.82775443</c:v>
                </c:pt>
                <c:pt idx="245">
                  <c:v>317311.721464212</c:v>
                </c:pt>
                <c:pt idx="246">
                  <c:v>317652.782576265</c:v>
                </c:pt>
                <c:pt idx="247">
                  <c:v>316462.125552008</c:v>
                </c:pt>
                <c:pt idx="248">
                  <c:v>316329.18465206</c:v>
                </c:pt>
                <c:pt idx="249">
                  <c:v>316385.887137948</c:v>
                </c:pt>
                <c:pt idx="250">
                  <c:v>316684.635781385</c:v>
                </c:pt>
                <c:pt idx="251">
                  <c:v>315957.147181585</c:v>
                </c:pt>
                <c:pt idx="252">
                  <c:v>316214.177388817</c:v>
                </c:pt>
                <c:pt idx="253">
                  <c:v>316491.795652048</c:v>
                </c:pt>
                <c:pt idx="254">
                  <c:v>317075.433153283</c:v>
                </c:pt>
                <c:pt idx="255">
                  <c:v>316969.0356701</c:v>
                </c:pt>
                <c:pt idx="256">
                  <c:v>316711.261739759</c:v>
                </c:pt>
                <c:pt idx="257">
                  <c:v>316319.805890483</c:v>
                </c:pt>
                <c:pt idx="258">
                  <c:v>316530.064634234</c:v>
                </c:pt>
                <c:pt idx="259">
                  <c:v>316175.954797709</c:v>
                </c:pt>
                <c:pt idx="260">
                  <c:v>316421.044639607</c:v>
                </c:pt>
                <c:pt idx="261">
                  <c:v>316639.280040016</c:v>
                </c:pt>
                <c:pt idx="262">
                  <c:v>316686.80840329</c:v>
                </c:pt>
                <c:pt idx="263">
                  <c:v>316916.828307312</c:v>
                </c:pt>
                <c:pt idx="264">
                  <c:v>316718.470798151</c:v>
                </c:pt>
                <c:pt idx="265">
                  <c:v>316356.729798656</c:v>
                </c:pt>
                <c:pt idx="266">
                  <c:v>316081.017130202</c:v>
                </c:pt>
                <c:pt idx="267">
                  <c:v>316494.660822745</c:v>
                </c:pt>
                <c:pt idx="268">
                  <c:v>316035.03356025</c:v>
                </c:pt>
                <c:pt idx="269">
                  <c:v>316291.961197366</c:v>
                </c:pt>
                <c:pt idx="270">
                  <c:v>316258.847266682</c:v>
                </c:pt>
                <c:pt idx="271">
                  <c:v>316461.314756151</c:v>
                </c:pt>
                <c:pt idx="272">
                  <c:v>316168.588444254</c:v>
                </c:pt>
                <c:pt idx="273">
                  <c:v>316215.295545774</c:v>
                </c:pt>
                <c:pt idx="274">
                  <c:v>316301.263984963</c:v>
                </c:pt>
                <c:pt idx="275">
                  <c:v>316392.179681899</c:v>
                </c:pt>
                <c:pt idx="276">
                  <c:v>316384.056559839</c:v>
                </c:pt>
                <c:pt idx="277">
                  <c:v>316616.385295161</c:v>
                </c:pt>
                <c:pt idx="278">
                  <c:v>316461.91993018</c:v>
                </c:pt>
                <c:pt idx="279">
                  <c:v>316225.136823784</c:v>
                </c:pt>
                <c:pt idx="280">
                  <c:v>316399.114864927</c:v>
                </c:pt>
                <c:pt idx="281">
                  <c:v>316165.038346235</c:v>
                </c:pt>
                <c:pt idx="282">
                  <c:v>316170.789995356</c:v>
                </c:pt>
                <c:pt idx="283">
                  <c:v>316429.335978571</c:v>
                </c:pt>
                <c:pt idx="284">
                  <c:v>316369.336044862</c:v>
                </c:pt>
                <c:pt idx="285">
                  <c:v>316602.91754983</c:v>
                </c:pt>
                <c:pt idx="286">
                  <c:v>316450.607324598</c:v>
                </c:pt>
                <c:pt idx="287">
                  <c:v>316189.77270127</c:v>
                </c:pt>
                <c:pt idx="288">
                  <c:v>316611.278353278</c:v>
                </c:pt>
                <c:pt idx="289">
                  <c:v>316374.504155167</c:v>
                </c:pt>
                <c:pt idx="290">
                  <c:v>316412.97500539</c:v>
                </c:pt>
                <c:pt idx="291">
                  <c:v>316377.755923125</c:v>
                </c:pt>
                <c:pt idx="292">
                  <c:v>316371.401647286</c:v>
                </c:pt>
                <c:pt idx="293">
                  <c:v>316449.764023488</c:v>
                </c:pt>
                <c:pt idx="294">
                  <c:v>316496.60062147</c:v>
                </c:pt>
                <c:pt idx="295">
                  <c:v>316556.865037709</c:v>
                </c:pt>
                <c:pt idx="296">
                  <c:v>316616.016599733</c:v>
                </c:pt>
                <c:pt idx="297">
                  <c:v>316490.085438907</c:v>
                </c:pt>
                <c:pt idx="298">
                  <c:v>316557.531702297</c:v>
                </c:pt>
                <c:pt idx="299">
                  <c:v>316490.583799537</c:v>
                </c:pt>
                <c:pt idx="300">
                  <c:v>316452.996750778</c:v>
                </c:pt>
                <c:pt idx="301">
                  <c:v>316450.455251917</c:v>
                </c:pt>
                <c:pt idx="302">
                  <c:v>316459.155396931</c:v>
                </c:pt>
                <c:pt idx="303">
                  <c:v>316463.256168267</c:v>
                </c:pt>
                <c:pt idx="304">
                  <c:v>316516.286401872</c:v>
                </c:pt>
                <c:pt idx="305">
                  <c:v>316496.90113116</c:v>
                </c:pt>
                <c:pt idx="306">
                  <c:v>316419.492969034</c:v>
                </c:pt>
                <c:pt idx="307">
                  <c:v>316463.605749177</c:v>
                </c:pt>
                <c:pt idx="308">
                  <c:v>316314.937070707</c:v>
                </c:pt>
                <c:pt idx="309">
                  <c:v>316496.344336179</c:v>
                </c:pt>
                <c:pt idx="310">
                  <c:v>316518.054857108</c:v>
                </c:pt>
                <c:pt idx="311">
                  <c:v>316488.108632825</c:v>
                </c:pt>
                <c:pt idx="312">
                  <c:v>316493.799862196</c:v>
                </c:pt>
                <c:pt idx="313">
                  <c:v>316443.203843974</c:v>
                </c:pt>
                <c:pt idx="314">
                  <c:v>316404.407156437</c:v>
                </c:pt>
                <c:pt idx="315">
                  <c:v>316450.494020435</c:v>
                </c:pt>
                <c:pt idx="316">
                  <c:v>316463.312318286</c:v>
                </c:pt>
                <c:pt idx="317">
                  <c:v>316441.772723954</c:v>
                </c:pt>
                <c:pt idx="318">
                  <c:v>316414.645475278</c:v>
                </c:pt>
                <c:pt idx="319">
                  <c:v>316419.285192801</c:v>
                </c:pt>
                <c:pt idx="320">
                  <c:v>316406.298274839</c:v>
                </c:pt>
                <c:pt idx="321">
                  <c:v>316407.012079852</c:v>
                </c:pt>
                <c:pt idx="322">
                  <c:v>316431.297623978</c:v>
                </c:pt>
                <c:pt idx="323">
                  <c:v>316438.912664492</c:v>
                </c:pt>
                <c:pt idx="324">
                  <c:v>316435.035835073</c:v>
                </c:pt>
                <c:pt idx="325">
                  <c:v>316412.360991957</c:v>
                </c:pt>
                <c:pt idx="326">
                  <c:v>316439.812556248</c:v>
                </c:pt>
                <c:pt idx="327">
                  <c:v>316428.708706034</c:v>
                </c:pt>
                <c:pt idx="328">
                  <c:v>316405.567769553</c:v>
                </c:pt>
                <c:pt idx="329">
                  <c:v>316402.298551281</c:v>
                </c:pt>
                <c:pt idx="330">
                  <c:v>316409.753045615</c:v>
                </c:pt>
                <c:pt idx="331">
                  <c:v>316420.303645265</c:v>
                </c:pt>
                <c:pt idx="332">
                  <c:v>316389.718715939</c:v>
                </c:pt>
                <c:pt idx="333">
                  <c:v>316394.917893289</c:v>
                </c:pt>
                <c:pt idx="334">
                  <c:v>316402.005230985</c:v>
                </c:pt>
                <c:pt idx="335">
                  <c:v>316399.358686772</c:v>
                </c:pt>
                <c:pt idx="336">
                  <c:v>316407.357398706</c:v>
                </c:pt>
                <c:pt idx="337">
                  <c:v>316417.928384518</c:v>
                </c:pt>
                <c:pt idx="338">
                  <c:v>316410.956081628</c:v>
                </c:pt>
                <c:pt idx="339">
                  <c:v>316396.950169206</c:v>
                </c:pt>
                <c:pt idx="340">
                  <c:v>316387.386340652</c:v>
                </c:pt>
                <c:pt idx="341">
                  <c:v>316389.16344563</c:v>
                </c:pt>
                <c:pt idx="342">
                  <c:v>316394.736622551</c:v>
                </c:pt>
                <c:pt idx="343">
                  <c:v>316395.937648177</c:v>
                </c:pt>
                <c:pt idx="344">
                  <c:v>316396.567088562</c:v>
                </c:pt>
                <c:pt idx="345">
                  <c:v>316402.636854185</c:v>
                </c:pt>
                <c:pt idx="346">
                  <c:v>316388.623111388</c:v>
                </c:pt>
                <c:pt idx="347">
                  <c:v>316410.015646925</c:v>
                </c:pt>
                <c:pt idx="348">
                  <c:v>316407.183923239</c:v>
                </c:pt>
                <c:pt idx="349">
                  <c:v>316405.735853396</c:v>
                </c:pt>
                <c:pt idx="350">
                  <c:v>316406.428211184</c:v>
                </c:pt>
                <c:pt idx="351">
                  <c:v>316423.561630302</c:v>
                </c:pt>
                <c:pt idx="352">
                  <c:v>316399.118048484</c:v>
                </c:pt>
                <c:pt idx="353">
                  <c:v>316404.097962664</c:v>
                </c:pt>
                <c:pt idx="354">
                  <c:v>316411.339279478</c:v>
                </c:pt>
                <c:pt idx="355">
                  <c:v>316402.108003004</c:v>
                </c:pt>
                <c:pt idx="356">
                  <c:v>316408.076709464</c:v>
                </c:pt>
                <c:pt idx="357">
                  <c:v>316409.592606717</c:v>
                </c:pt>
                <c:pt idx="358">
                  <c:v>316414.041026652</c:v>
                </c:pt>
                <c:pt idx="359">
                  <c:v>316409.095507933</c:v>
                </c:pt>
                <c:pt idx="360">
                  <c:v>316400.396183508</c:v>
                </c:pt>
                <c:pt idx="361">
                  <c:v>316410.094795328</c:v>
                </c:pt>
                <c:pt idx="362">
                  <c:v>316412.412437954</c:v>
                </c:pt>
                <c:pt idx="363">
                  <c:v>316416.888387447</c:v>
                </c:pt>
                <c:pt idx="364">
                  <c:v>316420.390282939</c:v>
                </c:pt>
                <c:pt idx="365">
                  <c:v>316419.6965334</c:v>
                </c:pt>
                <c:pt idx="366">
                  <c:v>316415.577636936</c:v>
                </c:pt>
                <c:pt idx="367">
                  <c:v>316422.387725803</c:v>
                </c:pt>
                <c:pt idx="368">
                  <c:v>316420.846653894</c:v>
                </c:pt>
                <c:pt idx="369">
                  <c:v>316420.225577364</c:v>
                </c:pt>
                <c:pt idx="370">
                  <c:v>316424.475939177</c:v>
                </c:pt>
                <c:pt idx="371">
                  <c:v>316420.931914084</c:v>
                </c:pt>
                <c:pt idx="372">
                  <c:v>316417.57392337</c:v>
                </c:pt>
                <c:pt idx="373">
                  <c:v>316421.106203175</c:v>
                </c:pt>
                <c:pt idx="374">
                  <c:v>316420.572123261</c:v>
                </c:pt>
                <c:pt idx="375">
                  <c:v>316419.707469524</c:v>
                </c:pt>
                <c:pt idx="376">
                  <c:v>316417.631468257</c:v>
                </c:pt>
                <c:pt idx="377">
                  <c:v>316414.393413975</c:v>
                </c:pt>
                <c:pt idx="378">
                  <c:v>316417.47559107</c:v>
                </c:pt>
                <c:pt idx="379">
                  <c:v>316414.269708604</c:v>
                </c:pt>
                <c:pt idx="380">
                  <c:v>316416.568695394</c:v>
                </c:pt>
                <c:pt idx="381">
                  <c:v>316416.564338615</c:v>
                </c:pt>
                <c:pt idx="382">
                  <c:v>316416.210510126</c:v>
                </c:pt>
                <c:pt idx="383">
                  <c:v>316418.113389547</c:v>
                </c:pt>
                <c:pt idx="384">
                  <c:v>316418.361659398</c:v>
                </c:pt>
                <c:pt idx="385">
                  <c:v>316418.765731779</c:v>
                </c:pt>
                <c:pt idx="386">
                  <c:v>316417.88837537</c:v>
                </c:pt>
                <c:pt idx="387">
                  <c:v>316417.576207765</c:v>
                </c:pt>
                <c:pt idx="388">
                  <c:v>316417.78585117</c:v>
                </c:pt>
                <c:pt idx="389">
                  <c:v>316418.788561297</c:v>
                </c:pt>
                <c:pt idx="390">
                  <c:v>316417.378440746</c:v>
                </c:pt>
                <c:pt idx="391">
                  <c:v>316417.124914643</c:v>
                </c:pt>
                <c:pt idx="392">
                  <c:v>316418.111108025</c:v>
                </c:pt>
                <c:pt idx="393">
                  <c:v>316416.072818332</c:v>
                </c:pt>
                <c:pt idx="394">
                  <c:v>316417.4611102</c:v>
                </c:pt>
                <c:pt idx="395">
                  <c:v>316417.992690908</c:v>
                </c:pt>
                <c:pt idx="396">
                  <c:v>316417.11234255</c:v>
                </c:pt>
                <c:pt idx="397">
                  <c:v>316415.124638271</c:v>
                </c:pt>
                <c:pt idx="398">
                  <c:v>316417.339939514</c:v>
                </c:pt>
                <c:pt idx="399">
                  <c:v>316417.662049315</c:v>
                </c:pt>
                <c:pt idx="400">
                  <c:v>316416.159312715</c:v>
                </c:pt>
                <c:pt idx="401">
                  <c:v>316416.504621631</c:v>
                </c:pt>
                <c:pt idx="402">
                  <c:v>316417.136132503</c:v>
                </c:pt>
                <c:pt idx="403">
                  <c:v>316417.019884626</c:v>
                </c:pt>
                <c:pt idx="404">
                  <c:v>316416.404070926</c:v>
                </c:pt>
                <c:pt idx="405">
                  <c:v>316415.613569137</c:v>
                </c:pt>
                <c:pt idx="406">
                  <c:v>316417.175208447</c:v>
                </c:pt>
                <c:pt idx="407">
                  <c:v>316416.765464207</c:v>
                </c:pt>
                <c:pt idx="408">
                  <c:v>316415.827684617</c:v>
                </c:pt>
                <c:pt idx="409">
                  <c:v>316416.32771123</c:v>
                </c:pt>
                <c:pt idx="410">
                  <c:v>316416.16410687</c:v>
                </c:pt>
                <c:pt idx="411">
                  <c:v>316416.232324814</c:v>
                </c:pt>
                <c:pt idx="412">
                  <c:v>316416.598627922</c:v>
                </c:pt>
                <c:pt idx="413">
                  <c:v>316414.649608017</c:v>
                </c:pt>
                <c:pt idx="414">
                  <c:v>316416.514430703</c:v>
                </c:pt>
                <c:pt idx="415">
                  <c:v>316416.000892645</c:v>
                </c:pt>
                <c:pt idx="416">
                  <c:v>316415.917982906</c:v>
                </c:pt>
                <c:pt idx="417">
                  <c:v>316415.793388362</c:v>
                </c:pt>
                <c:pt idx="418">
                  <c:v>316415.279163185</c:v>
                </c:pt>
                <c:pt idx="419">
                  <c:v>316414.981637071</c:v>
                </c:pt>
                <c:pt idx="420">
                  <c:v>316415.385891813</c:v>
                </c:pt>
                <c:pt idx="421">
                  <c:v>316415.137149382</c:v>
                </c:pt>
                <c:pt idx="422">
                  <c:v>316415.583027332</c:v>
                </c:pt>
                <c:pt idx="423">
                  <c:v>316415.602359818</c:v>
                </c:pt>
                <c:pt idx="424">
                  <c:v>316415.537764627</c:v>
                </c:pt>
                <c:pt idx="425">
                  <c:v>316414.743744911</c:v>
                </c:pt>
                <c:pt idx="426">
                  <c:v>316415.06347997</c:v>
                </c:pt>
                <c:pt idx="427">
                  <c:v>316415.386234625</c:v>
                </c:pt>
                <c:pt idx="428">
                  <c:v>316415.323315047</c:v>
                </c:pt>
                <c:pt idx="429">
                  <c:v>316415.075100727</c:v>
                </c:pt>
                <c:pt idx="430">
                  <c:v>316414.647048681</c:v>
                </c:pt>
                <c:pt idx="431">
                  <c:v>316414.602173616</c:v>
                </c:pt>
                <c:pt idx="432">
                  <c:v>316415.124590819</c:v>
                </c:pt>
                <c:pt idx="433">
                  <c:v>316415.071133894</c:v>
                </c:pt>
                <c:pt idx="434">
                  <c:v>316415.370947219</c:v>
                </c:pt>
                <c:pt idx="435">
                  <c:v>316415.306523035</c:v>
                </c:pt>
                <c:pt idx="436">
                  <c:v>316415.245438294</c:v>
                </c:pt>
                <c:pt idx="437">
                  <c:v>316415.225221694</c:v>
                </c:pt>
                <c:pt idx="438">
                  <c:v>316414.96175214</c:v>
                </c:pt>
                <c:pt idx="439">
                  <c:v>316414.871585618</c:v>
                </c:pt>
                <c:pt idx="440">
                  <c:v>316415.269715981</c:v>
                </c:pt>
                <c:pt idx="441">
                  <c:v>316415.570346108</c:v>
                </c:pt>
                <c:pt idx="442">
                  <c:v>316415.229599254</c:v>
                </c:pt>
                <c:pt idx="443">
                  <c:v>316414.658793845</c:v>
                </c:pt>
                <c:pt idx="444">
                  <c:v>316415.215248683</c:v>
                </c:pt>
                <c:pt idx="445">
                  <c:v>316415.36957715</c:v>
                </c:pt>
                <c:pt idx="446">
                  <c:v>316415.379094911</c:v>
                </c:pt>
                <c:pt idx="447">
                  <c:v>316415.707521827</c:v>
                </c:pt>
                <c:pt idx="448">
                  <c:v>316415.785709382</c:v>
                </c:pt>
                <c:pt idx="449">
                  <c:v>316415.770683851</c:v>
                </c:pt>
                <c:pt idx="450">
                  <c:v>316415.729058344</c:v>
                </c:pt>
                <c:pt idx="451">
                  <c:v>316415.954970001</c:v>
                </c:pt>
                <c:pt idx="452">
                  <c:v>316415.938175618</c:v>
                </c:pt>
                <c:pt idx="453">
                  <c:v>316416.347520845</c:v>
                </c:pt>
                <c:pt idx="454">
                  <c:v>316416.637451692</c:v>
                </c:pt>
                <c:pt idx="455">
                  <c:v>316416.39403294</c:v>
                </c:pt>
                <c:pt idx="456">
                  <c:v>316416.242371299</c:v>
                </c:pt>
                <c:pt idx="457">
                  <c:v>316415.661515835</c:v>
                </c:pt>
                <c:pt idx="458">
                  <c:v>316416.417449055</c:v>
                </c:pt>
                <c:pt idx="459">
                  <c:v>316416.436216899</c:v>
                </c:pt>
                <c:pt idx="460">
                  <c:v>316416.21709923</c:v>
                </c:pt>
                <c:pt idx="461">
                  <c:v>316416.00745432</c:v>
                </c:pt>
                <c:pt idx="462">
                  <c:v>316416.223299084</c:v>
                </c:pt>
                <c:pt idx="463">
                  <c:v>316415.958518679</c:v>
                </c:pt>
                <c:pt idx="464">
                  <c:v>316416.13076913</c:v>
                </c:pt>
                <c:pt idx="465">
                  <c:v>316416.193558754</c:v>
                </c:pt>
                <c:pt idx="466">
                  <c:v>316416.122705937</c:v>
                </c:pt>
                <c:pt idx="467">
                  <c:v>316416.0096763</c:v>
                </c:pt>
                <c:pt idx="468">
                  <c:v>316415.954773345</c:v>
                </c:pt>
                <c:pt idx="469">
                  <c:v>316415.948687288</c:v>
                </c:pt>
                <c:pt idx="470">
                  <c:v>316416.092530822</c:v>
                </c:pt>
                <c:pt idx="471">
                  <c:v>316415.956291496</c:v>
                </c:pt>
                <c:pt idx="472">
                  <c:v>316415.734184374</c:v>
                </c:pt>
                <c:pt idx="473">
                  <c:v>316415.603181344</c:v>
                </c:pt>
                <c:pt idx="474">
                  <c:v>316415.753340137</c:v>
                </c:pt>
                <c:pt idx="475">
                  <c:v>316415.836400758</c:v>
                </c:pt>
                <c:pt idx="476">
                  <c:v>316415.839533756</c:v>
                </c:pt>
                <c:pt idx="477">
                  <c:v>316415.805039441</c:v>
                </c:pt>
                <c:pt idx="478">
                  <c:v>316415.788331779</c:v>
                </c:pt>
                <c:pt idx="479">
                  <c:v>316415.724539483</c:v>
                </c:pt>
                <c:pt idx="480">
                  <c:v>316415.585954666</c:v>
                </c:pt>
                <c:pt idx="481">
                  <c:v>316415.732979735</c:v>
                </c:pt>
                <c:pt idx="482">
                  <c:v>316415.784263922</c:v>
                </c:pt>
                <c:pt idx="483">
                  <c:v>316415.731253367</c:v>
                </c:pt>
                <c:pt idx="484">
                  <c:v>316415.757633041</c:v>
                </c:pt>
                <c:pt idx="485">
                  <c:v>316415.884207686</c:v>
                </c:pt>
                <c:pt idx="486">
                  <c:v>316415.85817873</c:v>
                </c:pt>
                <c:pt idx="487">
                  <c:v>316415.794376222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Main!$G$2:$G$489</c:f>
              <c:numCache>
                <c:formatCode>General</c:formatCode>
                <c:ptCount val="488"/>
                <c:pt idx="0">
                  <c:v>2300420.93292004</c:v>
                </c:pt>
                <c:pt idx="1">
                  <c:v>9311049.53791814</c:v>
                </c:pt>
                <c:pt idx="2">
                  <c:v>9184670.08253767</c:v>
                </c:pt>
                <c:pt idx="3">
                  <c:v>9054704.3741085</c:v>
                </c:pt>
                <c:pt idx="4">
                  <c:v>8922404.53909379</c:v>
                </c:pt>
                <c:pt idx="5">
                  <c:v>8788567.09144213</c:v>
                </c:pt>
                <c:pt idx="6">
                  <c:v>8653746.83993663</c:v>
                </c:pt>
                <c:pt idx="7">
                  <c:v>8518367.02547363</c:v>
                </c:pt>
                <c:pt idx="8">
                  <c:v>8382783.75878044</c:v>
                </c:pt>
                <c:pt idx="9">
                  <c:v>8247330.38469562</c:v>
                </c:pt>
                <c:pt idx="10">
                  <c:v>8118627.27097518</c:v>
                </c:pt>
                <c:pt idx="11">
                  <c:v>7991762.42066246</c:v>
                </c:pt>
                <c:pt idx="12">
                  <c:v>7868442.24457629</c:v>
                </c:pt>
                <c:pt idx="13">
                  <c:v>5416255.86847475</c:v>
                </c:pt>
                <c:pt idx="14">
                  <c:v>4571791.40909389</c:v>
                </c:pt>
                <c:pt idx="15">
                  <c:v>4326775.27434818</c:v>
                </c:pt>
                <c:pt idx="16">
                  <c:v>4145000.73915045</c:v>
                </c:pt>
                <c:pt idx="17">
                  <c:v>4130107.87977539</c:v>
                </c:pt>
                <c:pt idx="18">
                  <c:v>3993406.10688801</c:v>
                </c:pt>
                <c:pt idx="19">
                  <c:v>3977015.19747256</c:v>
                </c:pt>
                <c:pt idx="20">
                  <c:v>3866500.65992756</c:v>
                </c:pt>
                <c:pt idx="21">
                  <c:v>3849517.64379447</c:v>
                </c:pt>
                <c:pt idx="22">
                  <c:v>3761789.11357959</c:v>
                </c:pt>
                <c:pt idx="23">
                  <c:v>3767331.26024934</c:v>
                </c:pt>
                <c:pt idx="24">
                  <c:v>3816600.84873201</c:v>
                </c:pt>
                <c:pt idx="25">
                  <c:v>3787085.74876017</c:v>
                </c:pt>
                <c:pt idx="26">
                  <c:v>3552062.49269911</c:v>
                </c:pt>
                <c:pt idx="27">
                  <c:v>3363599.06739706</c:v>
                </c:pt>
                <c:pt idx="28">
                  <c:v>3253202.5362424</c:v>
                </c:pt>
                <c:pt idx="29">
                  <c:v>3165935.76813143</c:v>
                </c:pt>
                <c:pt idx="30">
                  <c:v>3065716.86014385</c:v>
                </c:pt>
                <c:pt idx="31">
                  <c:v>3058197.55566349</c:v>
                </c:pt>
                <c:pt idx="32">
                  <c:v>3068721.90104579</c:v>
                </c:pt>
                <c:pt idx="33">
                  <c:v>3002207.51942378</c:v>
                </c:pt>
                <c:pt idx="34">
                  <c:v>3000010.73083179</c:v>
                </c:pt>
                <c:pt idx="35">
                  <c:v>3009687.9905653</c:v>
                </c:pt>
                <c:pt idx="36">
                  <c:v>2959288.47808749</c:v>
                </c:pt>
                <c:pt idx="37">
                  <c:v>2959799.227468</c:v>
                </c:pt>
                <c:pt idx="38">
                  <c:v>2968393.95942515</c:v>
                </c:pt>
                <c:pt idx="39">
                  <c:v>2958299.01203893</c:v>
                </c:pt>
                <c:pt idx="40">
                  <c:v>2861991.57606967</c:v>
                </c:pt>
                <c:pt idx="41">
                  <c:v>2792633.05220407</c:v>
                </c:pt>
                <c:pt idx="42">
                  <c:v>2728788.30914765</c:v>
                </c:pt>
                <c:pt idx="43">
                  <c:v>2670960.95481938</c:v>
                </c:pt>
                <c:pt idx="44">
                  <c:v>2643386.57056863</c:v>
                </c:pt>
                <c:pt idx="45">
                  <c:v>2616575.2707622</c:v>
                </c:pt>
                <c:pt idx="46">
                  <c:v>2606185.727887</c:v>
                </c:pt>
                <c:pt idx="47">
                  <c:v>2607109.7576437</c:v>
                </c:pt>
                <c:pt idx="48">
                  <c:v>2572030.46456512</c:v>
                </c:pt>
                <c:pt idx="49">
                  <c:v>2561823.79198519</c:v>
                </c:pt>
                <c:pt idx="50">
                  <c:v>2566855.62280542</c:v>
                </c:pt>
                <c:pt idx="51">
                  <c:v>2532020.02646281</c:v>
                </c:pt>
                <c:pt idx="52">
                  <c:v>2508910.40856986</c:v>
                </c:pt>
                <c:pt idx="53">
                  <c:v>2466676.11390347</c:v>
                </c:pt>
                <c:pt idx="54">
                  <c:v>2433712.6290917</c:v>
                </c:pt>
                <c:pt idx="55">
                  <c:v>2402994.77563802</c:v>
                </c:pt>
                <c:pt idx="56">
                  <c:v>2369051.45904562</c:v>
                </c:pt>
                <c:pt idx="57">
                  <c:v>2348755.56176627</c:v>
                </c:pt>
                <c:pt idx="58">
                  <c:v>2330955.90953302</c:v>
                </c:pt>
                <c:pt idx="59">
                  <c:v>2323089.51629336</c:v>
                </c:pt>
                <c:pt idx="60">
                  <c:v>2323800.93999317</c:v>
                </c:pt>
                <c:pt idx="61">
                  <c:v>2301257.68940825</c:v>
                </c:pt>
                <c:pt idx="62">
                  <c:v>2293087.66841954</c:v>
                </c:pt>
                <c:pt idx="63">
                  <c:v>2292165.37611338</c:v>
                </c:pt>
                <c:pt idx="64">
                  <c:v>2273323.32043899</c:v>
                </c:pt>
                <c:pt idx="65">
                  <c:v>2258077.34431352</c:v>
                </c:pt>
                <c:pt idx="66">
                  <c:v>2235167.78637487</c:v>
                </c:pt>
                <c:pt idx="67">
                  <c:v>2216621.96205668</c:v>
                </c:pt>
                <c:pt idx="68">
                  <c:v>2198700.52480078</c:v>
                </c:pt>
                <c:pt idx="69">
                  <c:v>2179294.48530932</c:v>
                </c:pt>
                <c:pt idx="70">
                  <c:v>2165887.24903982</c:v>
                </c:pt>
                <c:pt idx="71">
                  <c:v>2153306.80398008</c:v>
                </c:pt>
                <c:pt idx="72">
                  <c:v>2149363.07748529</c:v>
                </c:pt>
                <c:pt idx="73">
                  <c:v>2149459.19141702</c:v>
                </c:pt>
                <c:pt idx="74">
                  <c:v>2132967.95951502</c:v>
                </c:pt>
                <c:pt idx="75">
                  <c:v>2125429.52853376</c:v>
                </c:pt>
                <c:pt idx="76">
                  <c:v>2120272.32243952</c:v>
                </c:pt>
                <c:pt idx="77">
                  <c:v>2119883.44746467</c:v>
                </c:pt>
                <c:pt idx="78">
                  <c:v>2106337.68969075</c:v>
                </c:pt>
                <c:pt idx="79">
                  <c:v>2091715.58207489</c:v>
                </c:pt>
                <c:pt idx="80">
                  <c:v>2080785.63795404</c:v>
                </c:pt>
                <c:pt idx="81">
                  <c:v>2070733.58611784</c:v>
                </c:pt>
                <c:pt idx="82">
                  <c:v>2057461.45850468</c:v>
                </c:pt>
                <c:pt idx="83">
                  <c:v>2046972.43688327</c:v>
                </c:pt>
                <c:pt idx="84">
                  <c:v>2037241.67215526</c:v>
                </c:pt>
                <c:pt idx="85">
                  <c:v>2032161.63251632</c:v>
                </c:pt>
                <c:pt idx="86">
                  <c:v>2025371.70286078</c:v>
                </c:pt>
                <c:pt idx="87">
                  <c:v>2015502.21386947</c:v>
                </c:pt>
                <c:pt idx="88">
                  <c:v>2011070.81609139</c:v>
                </c:pt>
                <c:pt idx="89">
                  <c:v>2006674.69653026</c:v>
                </c:pt>
                <c:pt idx="90">
                  <c:v>2006665.17839416</c:v>
                </c:pt>
                <c:pt idx="91">
                  <c:v>1997397.03999417</c:v>
                </c:pt>
                <c:pt idx="92">
                  <c:v>1988145.45748459</c:v>
                </c:pt>
                <c:pt idx="93">
                  <c:v>1980779.83270393</c:v>
                </c:pt>
                <c:pt idx="94">
                  <c:v>1973614.59557602</c:v>
                </c:pt>
                <c:pt idx="95">
                  <c:v>1964983.4667373</c:v>
                </c:pt>
                <c:pt idx="96">
                  <c:v>1957951.78760685</c:v>
                </c:pt>
                <c:pt idx="97">
                  <c:v>1951036.59245942</c:v>
                </c:pt>
                <c:pt idx="98">
                  <c:v>1945819.37721263</c:v>
                </c:pt>
                <c:pt idx="99">
                  <c:v>1941099.74465316</c:v>
                </c:pt>
                <c:pt idx="100">
                  <c:v>1933530.97731999</c:v>
                </c:pt>
                <c:pt idx="101">
                  <c:v>1929543.48659706</c:v>
                </c:pt>
                <c:pt idx="102">
                  <c:v>1925444.14672065</c:v>
                </c:pt>
                <c:pt idx="103">
                  <c:v>1922823.41384289</c:v>
                </c:pt>
                <c:pt idx="104">
                  <c:v>1919187.23915867</c:v>
                </c:pt>
                <c:pt idx="105">
                  <c:v>1913425.20303443</c:v>
                </c:pt>
                <c:pt idx="106">
                  <c:v>1907024.0949813</c:v>
                </c:pt>
                <c:pt idx="107">
                  <c:v>1903314.65405461</c:v>
                </c:pt>
                <c:pt idx="108">
                  <c:v>1897148.92819329</c:v>
                </c:pt>
                <c:pt idx="109">
                  <c:v>1891646.23302943</c:v>
                </c:pt>
                <c:pt idx="110">
                  <c:v>1886177.21806558</c:v>
                </c:pt>
                <c:pt idx="111">
                  <c:v>1883090.90082496</c:v>
                </c:pt>
                <c:pt idx="112">
                  <c:v>1878927.73292659</c:v>
                </c:pt>
                <c:pt idx="113">
                  <c:v>1873495.48584662</c:v>
                </c:pt>
                <c:pt idx="114">
                  <c:v>1870767.97115465</c:v>
                </c:pt>
                <c:pt idx="115">
                  <c:v>1867997.78575929</c:v>
                </c:pt>
                <c:pt idx="116">
                  <c:v>1865195.87427598</c:v>
                </c:pt>
                <c:pt idx="117">
                  <c:v>1862460.40815925</c:v>
                </c:pt>
                <c:pt idx="118">
                  <c:v>1859038.55420505</c:v>
                </c:pt>
                <c:pt idx="119">
                  <c:v>1854866.02864638</c:v>
                </c:pt>
                <c:pt idx="120">
                  <c:v>1849992.07461128</c:v>
                </c:pt>
                <c:pt idx="121">
                  <c:v>1845867.50844285</c:v>
                </c:pt>
                <c:pt idx="122">
                  <c:v>1842368.36185736</c:v>
                </c:pt>
                <c:pt idx="123">
                  <c:v>1838688.28878684</c:v>
                </c:pt>
                <c:pt idx="124">
                  <c:v>1835512.27086187</c:v>
                </c:pt>
                <c:pt idx="125">
                  <c:v>1832932.39933911</c:v>
                </c:pt>
                <c:pt idx="126">
                  <c:v>1828565.66044044</c:v>
                </c:pt>
                <c:pt idx="127">
                  <c:v>1825971.07282417</c:v>
                </c:pt>
                <c:pt idx="128">
                  <c:v>1823081.55499946</c:v>
                </c:pt>
                <c:pt idx="129">
                  <c:v>1820230.17757893</c:v>
                </c:pt>
                <c:pt idx="130">
                  <c:v>1818571.61589177</c:v>
                </c:pt>
                <c:pt idx="131">
                  <c:v>1816398.13776232</c:v>
                </c:pt>
                <c:pt idx="132">
                  <c:v>1813213.1937792</c:v>
                </c:pt>
                <c:pt idx="133">
                  <c:v>1810241.83217865</c:v>
                </c:pt>
                <c:pt idx="134">
                  <c:v>1806936.81623599</c:v>
                </c:pt>
                <c:pt idx="135">
                  <c:v>1803906.02239794</c:v>
                </c:pt>
                <c:pt idx="136">
                  <c:v>1800783.54039256</c:v>
                </c:pt>
                <c:pt idx="137">
                  <c:v>1799332.95536381</c:v>
                </c:pt>
                <c:pt idx="138">
                  <c:v>1796945.60505487</c:v>
                </c:pt>
                <c:pt idx="139">
                  <c:v>1793746.3238312</c:v>
                </c:pt>
                <c:pt idx="140">
                  <c:v>1792098.54546466</c:v>
                </c:pt>
                <c:pt idx="141">
                  <c:v>1792033.2433021</c:v>
                </c:pt>
                <c:pt idx="142">
                  <c:v>1789747.66992174</c:v>
                </c:pt>
                <c:pt idx="143">
                  <c:v>1787948.03828059</c:v>
                </c:pt>
                <c:pt idx="144">
                  <c:v>1786056.13397751</c:v>
                </c:pt>
                <c:pt idx="145">
                  <c:v>1783851.01130406</c:v>
                </c:pt>
                <c:pt idx="146">
                  <c:v>1781459.41809309</c:v>
                </c:pt>
                <c:pt idx="147">
                  <c:v>1778461.49741502</c:v>
                </c:pt>
                <c:pt idx="148">
                  <c:v>1776628.04741461</c:v>
                </c:pt>
                <c:pt idx="149">
                  <c:v>1774685.59798793</c:v>
                </c:pt>
                <c:pt idx="150">
                  <c:v>1772695.63540322</c:v>
                </c:pt>
                <c:pt idx="151">
                  <c:v>1771541.88433622</c:v>
                </c:pt>
                <c:pt idx="152">
                  <c:v>1768894.54909602</c:v>
                </c:pt>
                <c:pt idx="153">
                  <c:v>1767212.28476079</c:v>
                </c:pt>
                <c:pt idx="154">
                  <c:v>1767039.22227526</c:v>
                </c:pt>
                <c:pt idx="155">
                  <c:v>1767064.9581308</c:v>
                </c:pt>
                <c:pt idx="156">
                  <c:v>1764530.1687741</c:v>
                </c:pt>
                <c:pt idx="157">
                  <c:v>1763574.27943804</c:v>
                </c:pt>
                <c:pt idx="158">
                  <c:v>1762366.77143876</c:v>
                </c:pt>
                <c:pt idx="159">
                  <c:v>1760465.26620957</c:v>
                </c:pt>
                <c:pt idx="160">
                  <c:v>1758390.00176275</c:v>
                </c:pt>
                <c:pt idx="161">
                  <c:v>1756403.43857007</c:v>
                </c:pt>
                <c:pt idx="162">
                  <c:v>1754338.67896261</c:v>
                </c:pt>
                <c:pt idx="163">
                  <c:v>1753748.43430632</c:v>
                </c:pt>
                <c:pt idx="164">
                  <c:v>1752173.21030282</c:v>
                </c:pt>
                <c:pt idx="165">
                  <c:v>1750192.93180488</c:v>
                </c:pt>
                <c:pt idx="166">
                  <c:v>1749341.21047392</c:v>
                </c:pt>
                <c:pt idx="167">
                  <c:v>1748565.30813554</c:v>
                </c:pt>
                <c:pt idx="168">
                  <c:v>1747123.8933912</c:v>
                </c:pt>
                <c:pt idx="169">
                  <c:v>1747356.66637986</c:v>
                </c:pt>
                <c:pt idx="170">
                  <c:v>1745851.08402442</c:v>
                </c:pt>
                <c:pt idx="171">
                  <c:v>1744413.57579895</c:v>
                </c:pt>
                <c:pt idx="172">
                  <c:v>1743084.32985054</c:v>
                </c:pt>
                <c:pt idx="173">
                  <c:v>1741150.86029029</c:v>
                </c:pt>
                <c:pt idx="174">
                  <c:v>1740232.34674706</c:v>
                </c:pt>
                <c:pt idx="175">
                  <c:v>1739313.56410558</c:v>
                </c:pt>
                <c:pt idx="176">
                  <c:v>1737886.97572175</c:v>
                </c:pt>
                <c:pt idx="177">
                  <c:v>1737651.49047842</c:v>
                </c:pt>
                <c:pt idx="178">
                  <c:v>1736110.72331179</c:v>
                </c:pt>
                <c:pt idx="179">
                  <c:v>1735641.93358716</c:v>
                </c:pt>
                <c:pt idx="180">
                  <c:v>1734478.2313263</c:v>
                </c:pt>
                <c:pt idx="181">
                  <c:v>1733246.53574054</c:v>
                </c:pt>
                <c:pt idx="182">
                  <c:v>1733640.870886</c:v>
                </c:pt>
                <c:pt idx="183">
                  <c:v>1733328.57792737</c:v>
                </c:pt>
                <c:pt idx="184">
                  <c:v>1732368.23421297</c:v>
                </c:pt>
                <c:pt idx="185">
                  <c:v>1731481.27722428</c:v>
                </c:pt>
                <c:pt idx="186">
                  <c:v>1730692.39723055</c:v>
                </c:pt>
                <c:pt idx="187">
                  <c:v>1729540.54598043</c:v>
                </c:pt>
                <c:pt idx="188">
                  <c:v>1728278.4037798</c:v>
                </c:pt>
                <c:pt idx="189">
                  <c:v>1728502.73563276</c:v>
                </c:pt>
                <c:pt idx="190">
                  <c:v>1727453.39852516</c:v>
                </c:pt>
                <c:pt idx="191">
                  <c:v>1726578.83726483</c:v>
                </c:pt>
                <c:pt idx="192">
                  <c:v>1725695.81704552</c:v>
                </c:pt>
                <c:pt idx="193">
                  <c:v>1726363.11135631</c:v>
                </c:pt>
                <c:pt idx="194">
                  <c:v>1726170.85446055</c:v>
                </c:pt>
                <c:pt idx="195">
                  <c:v>1726141.06715965</c:v>
                </c:pt>
                <c:pt idx="196">
                  <c:v>1724898.38089398</c:v>
                </c:pt>
                <c:pt idx="197">
                  <c:v>1725302.69378182</c:v>
                </c:pt>
                <c:pt idx="198">
                  <c:v>1724438.83026088</c:v>
                </c:pt>
                <c:pt idx="199">
                  <c:v>1724065.7427103</c:v>
                </c:pt>
                <c:pt idx="200">
                  <c:v>1723464.2602985</c:v>
                </c:pt>
                <c:pt idx="201">
                  <c:v>1723563.97211218</c:v>
                </c:pt>
                <c:pt idx="202">
                  <c:v>1722548.61511621</c:v>
                </c:pt>
                <c:pt idx="203">
                  <c:v>1723066.6950536</c:v>
                </c:pt>
                <c:pt idx="204">
                  <c:v>1723365.27541286</c:v>
                </c:pt>
                <c:pt idx="205">
                  <c:v>1722417.14257752</c:v>
                </c:pt>
                <c:pt idx="206">
                  <c:v>1722763.69948422</c:v>
                </c:pt>
                <c:pt idx="207">
                  <c:v>1722245.75214212</c:v>
                </c:pt>
                <c:pt idx="208">
                  <c:v>1721063.0414721</c:v>
                </c:pt>
                <c:pt idx="209">
                  <c:v>1721911.81044965</c:v>
                </c:pt>
                <c:pt idx="210">
                  <c:v>1722265.54545813</c:v>
                </c:pt>
                <c:pt idx="211">
                  <c:v>1721579.6044547</c:v>
                </c:pt>
                <c:pt idx="212">
                  <c:v>1721173.94275505</c:v>
                </c:pt>
                <c:pt idx="213">
                  <c:v>1721435.24808451</c:v>
                </c:pt>
                <c:pt idx="214">
                  <c:v>1720126.99125324</c:v>
                </c:pt>
                <c:pt idx="215">
                  <c:v>1720679.27901544</c:v>
                </c:pt>
                <c:pt idx="216">
                  <c:v>1719749.2097736</c:v>
                </c:pt>
                <c:pt idx="217">
                  <c:v>1719630.6337972</c:v>
                </c:pt>
                <c:pt idx="218">
                  <c:v>1719588.02189752</c:v>
                </c:pt>
                <c:pt idx="219">
                  <c:v>1719339.20924236</c:v>
                </c:pt>
                <c:pt idx="220">
                  <c:v>1719298.62043459</c:v>
                </c:pt>
                <c:pt idx="221">
                  <c:v>1719836.30187696</c:v>
                </c:pt>
                <c:pt idx="222">
                  <c:v>1719296.29142592</c:v>
                </c:pt>
                <c:pt idx="223">
                  <c:v>1718240.87398712</c:v>
                </c:pt>
                <c:pt idx="224">
                  <c:v>1718174.92859542</c:v>
                </c:pt>
                <c:pt idx="225">
                  <c:v>1718379.65412825</c:v>
                </c:pt>
                <c:pt idx="226">
                  <c:v>1717953.33356947</c:v>
                </c:pt>
                <c:pt idx="227">
                  <c:v>1717482.73450428</c:v>
                </c:pt>
                <c:pt idx="228">
                  <c:v>1718116.89953685</c:v>
                </c:pt>
                <c:pt idx="229">
                  <c:v>1719379.01309756</c:v>
                </c:pt>
                <c:pt idx="230">
                  <c:v>1718003.1736046</c:v>
                </c:pt>
                <c:pt idx="231">
                  <c:v>1717962.51631173</c:v>
                </c:pt>
                <c:pt idx="232">
                  <c:v>1718257.2422627</c:v>
                </c:pt>
                <c:pt idx="233">
                  <c:v>1718114.63587892</c:v>
                </c:pt>
                <c:pt idx="234">
                  <c:v>1718925.6267063</c:v>
                </c:pt>
                <c:pt idx="235">
                  <c:v>1718973.73754832</c:v>
                </c:pt>
                <c:pt idx="236">
                  <c:v>1718404.39173036</c:v>
                </c:pt>
                <c:pt idx="237">
                  <c:v>1718364.03358937</c:v>
                </c:pt>
                <c:pt idx="238">
                  <c:v>1718262.30614042</c:v>
                </c:pt>
                <c:pt idx="239">
                  <c:v>1718776.93188238</c:v>
                </c:pt>
                <c:pt idx="240">
                  <c:v>1719073.50520059</c:v>
                </c:pt>
                <c:pt idx="241">
                  <c:v>1718450.11921151</c:v>
                </c:pt>
                <c:pt idx="242">
                  <c:v>1718929.81947025</c:v>
                </c:pt>
                <c:pt idx="243">
                  <c:v>1718670.41090154</c:v>
                </c:pt>
                <c:pt idx="244">
                  <c:v>1718775.03616342</c:v>
                </c:pt>
                <c:pt idx="245">
                  <c:v>1718734.80635911</c:v>
                </c:pt>
                <c:pt idx="246">
                  <c:v>1718790.33181644</c:v>
                </c:pt>
                <c:pt idx="247">
                  <c:v>1718280.41297928</c:v>
                </c:pt>
                <c:pt idx="248">
                  <c:v>1718157.11842267</c:v>
                </c:pt>
                <c:pt idx="249">
                  <c:v>1718324.856486</c:v>
                </c:pt>
                <c:pt idx="250">
                  <c:v>1718398.10117506</c:v>
                </c:pt>
                <c:pt idx="251">
                  <c:v>1717973.47294523</c:v>
                </c:pt>
                <c:pt idx="252">
                  <c:v>1718136.17098361</c:v>
                </c:pt>
                <c:pt idx="253">
                  <c:v>1718297.96898639</c:v>
                </c:pt>
                <c:pt idx="254">
                  <c:v>1718555.95671138</c:v>
                </c:pt>
                <c:pt idx="255">
                  <c:v>1718574.54195688</c:v>
                </c:pt>
                <c:pt idx="256">
                  <c:v>1718410.02802438</c:v>
                </c:pt>
                <c:pt idx="257">
                  <c:v>1718220.83514685</c:v>
                </c:pt>
                <c:pt idx="258">
                  <c:v>1718297.43979973</c:v>
                </c:pt>
                <c:pt idx="259">
                  <c:v>1718175.45277171</c:v>
                </c:pt>
                <c:pt idx="260">
                  <c:v>1718262.85105366</c:v>
                </c:pt>
                <c:pt idx="261">
                  <c:v>1718380.43902631</c:v>
                </c:pt>
                <c:pt idx="262">
                  <c:v>1718375.90428043</c:v>
                </c:pt>
                <c:pt idx="263">
                  <c:v>1718480.38095908</c:v>
                </c:pt>
                <c:pt idx="264">
                  <c:v>1718391.12974649</c:v>
                </c:pt>
                <c:pt idx="265">
                  <c:v>1718179.04258259</c:v>
                </c:pt>
                <c:pt idx="266">
                  <c:v>1717987.14631113</c:v>
                </c:pt>
                <c:pt idx="267">
                  <c:v>1718253.49812458</c:v>
                </c:pt>
                <c:pt idx="268">
                  <c:v>1718016.72269482</c:v>
                </c:pt>
                <c:pt idx="269">
                  <c:v>1718142.23261249</c:v>
                </c:pt>
                <c:pt idx="270">
                  <c:v>1718133.39625558</c:v>
                </c:pt>
                <c:pt idx="271">
                  <c:v>1718251.34530015</c:v>
                </c:pt>
                <c:pt idx="272">
                  <c:v>1718101.63283471</c:v>
                </c:pt>
                <c:pt idx="273">
                  <c:v>1718144.30553282</c:v>
                </c:pt>
                <c:pt idx="274">
                  <c:v>1718184.41590366</c:v>
                </c:pt>
                <c:pt idx="275">
                  <c:v>1718231.52209115</c:v>
                </c:pt>
                <c:pt idx="276">
                  <c:v>1718220.48631288</c:v>
                </c:pt>
                <c:pt idx="277">
                  <c:v>1718316.89486291</c:v>
                </c:pt>
                <c:pt idx="278">
                  <c:v>1718265.89269251</c:v>
                </c:pt>
                <c:pt idx="279">
                  <c:v>1718167.08548847</c:v>
                </c:pt>
                <c:pt idx="280">
                  <c:v>1718222.18051531</c:v>
                </c:pt>
                <c:pt idx="281">
                  <c:v>1718093.05266082</c:v>
                </c:pt>
                <c:pt idx="282">
                  <c:v>1718094.13169243</c:v>
                </c:pt>
                <c:pt idx="283">
                  <c:v>1718249.69331204</c:v>
                </c:pt>
                <c:pt idx="284">
                  <c:v>1718227.17993556</c:v>
                </c:pt>
                <c:pt idx="285">
                  <c:v>1718320.87113061</c:v>
                </c:pt>
                <c:pt idx="286">
                  <c:v>1718270.08850398</c:v>
                </c:pt>
                <c:pt idx="287">
                  <c:v>1718140.16410404</c:v>
                </c:pt>
                <c:pt idx="288">
                  <c:v>1718324.44270542</c:v>
                </c:pt>
                <c:pt idx="289">
                  <c:v>1718222.10652879</c:v>
                </c:pt>
                <c:pt idx="290">
                  <c:v>1718234.54791533</c:v>
                </c:pt>
                <c:pt idx="291">
                  <c:v>1718218.51010177</c:v>
                </c:pt>
                <c:pt idx="292">
                  <c:v>1718217.13248798</c:v>
                </c:pt>
                <c:pt idx="293">
                  <c:v>1718266.52541072</c:v>
                </c:pt>
                <c:pt idx="294">
                  <c:v>1718294.3247919</c:v>
                </c:pt>
                <c:pt idx="295">
                  <c:v>1718328.51721199</c:v>
                </c:pt>
                <c:pt idx="296">
                  <c:v>1718352.91120967</c:v>
                </c:pt>
                <c:pt idx="297">
                  <c:v>1718304.49581203</c:v>
                </c:pt>
                <c:pt idx="298">
                  <c:v>1718336.95118021</c:v>
                </c:pt>
                <c:pt idx="299">
                  <c:v>1718296.56786423</c:v>
                </c:pt>
                <c:pt idx="300">
                  <c:v>1718292.84671179</c:v>
                </c:pt>
                <c:pt idx="301">
                  <c:v>1718278.54165737</c:v>
                </c:pt>
                <c:pt idx="302">
                  <c:v>1718291.91207617</c:v>
                </c:pt>
                <c:pt idx="303">
                  <c:v>1718295.52964349</c:v>
                </c:pt>
                <c:pt idx="304">
                  <c:v>1718315.977384</c:v>
                </c:pt>
                <c:pt idx="305">
                  <c:v>1718314.17548223</c:v>
                </c:pt>
                <c:pt idx="306">
                  <c:v>1718270.7569569</c:v>
                </c:pt>
                <c:pt idx="307">
                  <c:v>1718293.83019571</c:v>
                </c:pt>
                <c:pt idx="308">
                  <c:v>1718215.23471926</c:v>
                </c:pt>
                <c:pt idx="309">
                  <c:v>1718301.1022689</c:v>
                </c:pt>
                <c:pt idx="310">
                  <c:v>1718334.28351751</c:v>
                </c:pt>
                <c:pt idx="311">
                  <c:v>1718302.44226047</c:v>
                </c:pt>
                <c:pt idx="312">
                  <c:v>1718302.9611719</c:v>
                </c:pt>
                <c:pt idx="313">
                  <c:v>1718282.47840729</c:v>
                </c:pt>
                <c:pt idx="314">
                  <c:v>1718261.54145811</c:v>
                </c:pt>
                <c:pt idx="315">
                  <c:v>1718283.44032124</c:v>
                </c:pt>
                <c:pt idx="316">
                  <c:v>1718289.28745467</c:v>
                </c:pt>
                <c:pt idx="317">
                  <c:v>1718280.14282486</c:v>
                </c:pt>
                <c:pt idx="318">
                  <c:v>1718262.73256291</c:v>
                </c:pt>
                <c:pt idx="319">
                  <c:v>1718272.32498294</c:v>
                </c:pt>
                <c:pt idx="320">
                  <c:v>1718269.72527029</c:v>
                </c:pt>
                <c:pt idx="321">
                  <c:v>1718264.84319198</c:v>
                </c:pt>
                <c:pt idx="322">
                  <c:v>1718285.50382898</c:v>
                </c:pt>
                <c:pt idx="323">
                  <c:v>1718278.81331551</c:v>
                </c:pt>
                <c:pt idx="324">
                  <c:v>1718275.53770383</c:v>
                </c:pt>
                <c:pt idx="325">
                  <c:v>1718268.84232274</c:v>
                </c:pt>
                <c:pt idx="326">
                  <c:v>1718282.0959816</c:v>
                </c:pt>
                <c:pt idx="327">
                  <c:v>1718275.51602922</c:v>
                </c:pt>
                <c:pt idx="328">
                  <c:v>1718266.26361261</c:v>
                </c:pt>
                <c:pt idx="329">
                  <c:v>1718264.93466207</c:v>
                </c:pt>
                <c:pt idx="330">
                  <c:v>1718269.6327104</c:v>
                </c:pt>
                <c:pt idx="331">
                  <c:v>1718275.19518595</c:v>
                </c:pt>
                <c:pt idx="332">
                  <c:v>1718258.80813531</c:v>
                </c:pt>
                <c:pt idx="333">
                  <c:v>1718262.6347697</c:v>
                </c:pt>
                <c:pt idx="334">
                  <c:v>1718266.5045634</c:v>
                </c:pt>
                <c:pt idx="335">
                  <c:v>1718265.50090829</c:v>
                </c:pt>
                <c:pt idx="336">
                  <c:v>1718269.70158922</c:v>
                </c:pt>
                <c:pt idx="337">
                  <c:v>1718273.86216049</c:v>
                </c:pt>
                <c:pt idx="338">
                  <c:v>1718271.25472755</c:v>
                </c:pt>
                <c:pt idx="339">
                  <c:v>1718264.22102643</c:v>
                </c:pt>
                <c:pt idx="340">
                  <c:v>1718259.67070133</c:v>
                </c:pt>
                <c:pt idx="341">
                  <c:v>1718259.30533536</c:v>
                </c:pt>
                <c:pt idx="342">
                  <c:v>1718262.89349726</c:v>
                </c:pt>
                <c:pt idx="343">
                  <c:v>1718263.99315315</c:v>
                </c:pt>
                <c:pt idx="344">
                  <c:v>1718264.84496808</c:v>
                </c:pt>
                <c:pt idx="345">
                  <c:v>1718267.98614398</c:v>
                </c:pt>
                <c:pt idx="346">
                  <c:v>1718261.01847687</c:v>
                </c:pt>
                <c:pt idx="347">
                  <c:v>1718274.20891548</c:v>
                </c:pt>
                <c:pt idx="348">
                  <c:v>1718273.67586286</c:v>
                </c:pt>
                <c:pt idx="349">
                  <c:v>1718272.92469914</c:v>
                </c:pt>
                <c:pt idx="350">
                  <c:v>1718273.09325652</c:v>
                </c:pt>
                <c:pt idx="351">
                  <c:v>1718281.58155299</c:v>
                </c:pt>
                <c:pt idx="352">
                  <c:v>1718269.36044167</c:v>
                </c:pt>
                <c:pt idx="353">
                  <c:v>1718272.00938627</c:v>
                </c:pt>
                <c:pt idx="354">
                  <c:v>1718275.40650292</c:v>
                </c:pt>
                <c:pt idx="355">
                  <c:v>1718273.15505663</c:v>
                </c:pt>
                <c:pt idx="356">
                  <c:v>1718274.26751602</c:v>
                </c:pt>
                <c:pt idx="357">
                  <c:v>1718275.05996156</c:v>
                </c:pt>
                <c:pt idx="358">
                  <c:v>1718277.43690254</c:v>
                </c:pt>
                <c:pt idx="359">
                  <c:v>1718275.34767767</c:v>
                </c:pt>
                <c:pt idx="360">
                  <c:v>1718270.42229801</c:v>
                </c:pt>
                <c:pt idx="361">
                  <c:v>1718275.46781104</c:v>
                </c:pt>
                <c:pt idx="362">
                  <c:v>1718276.8362036</c:v>
                </c:pt>
                <c:pt idx="363">
                  <c:v>1718278.840793</c:v>
                </c:pt>
                <c:pt idx="364">
                  <c:v>1718281.64205385</c:v>
                </c:pt>
                <c:pt idx="365">
                  <c:v>1718281.45007661</c:v>
                </c:pt>
                <c:pt idx="366">
                  <c:v>1718279.46011224</c:v>
                </c:pt>
                <c:pt idx="367">
                  <c:v>1718283.38851495</c:v>
                </c:pt>
                <c:pt idx="368">
                  <c:v>1718282.03702094</c:v>
                </c:pt>
                <c:pt idx="369">
                  <c:v>1718281.76426813</c:v>
                </c:pt>
                <c:pt idx="370">
                  <c:v>1718284.14692789</c:v>
                </c:pt>
                <c:pt idx="371">
                  <c:v>1718282.32216962</c:v>
                </c:pt>
                <c:pt idx="372">
                  <c:v>1718280.75402674</c:v>
                </c:pt>
                <c:pt idx="373">
                  <c:v>1718281.89291569</c:v>
                </c:pt>
                <c:pt idx="374">
                  <c:v>1718281.76737442</c:v>
                </c:pt>
                <c:pt idx="375">
                  <c:v>1718281.04670856</c:v>
                </c:pt>
                <c:pt idx="376">
                  <c:v>1718280.5778586</c:v>
                </c:pt>
                <c:pt idx="377">
                  <c:v>1718278.57204427</c:v>
                </c:pt>
                <c:pt idx="378">
                  <c:v>1718280.58488598</c:v>
                </c:pt>
                <c:pt idx="379">
                  <c:v>1718279.10348192</c:v>
                </c:pt>
                <c:pt idx="380">
                  <c:v>1718280.2606125</c:v>
                </c:pt>
                <c:pt idx="381">
                  <c:v>1718280.24676817</c:v>
                </c:pt>
                <c:pt idx="382">
                  <c:v>1718280.09926937</c:v>
                </c:pt>
                <c:pt idx="383">
                  <c:v>1718281.27746221</c:v>
                </c:pt>
                <c:pt idx="384">
                  <c:v>1718281.42976841</c:v>
                </c:pt>
                <c:pt idx="385">
                  <c:v>1718281.60269702</c:v>
                </c:pt>
                <c:pt idx="386">
                  <c:v>1718281.17087555</c:v>
                </c:pt>
                <c:pt idx="387">
                  <c:v>1718281.14113557</c:v>
                </c:pt>
                <c:pt idx="388">
                  <c:v>1718281.07864451</c:v>
                </c:pt>
                <c:pt idx="389">
                  <c:v>1718281.51117097</c:v>
                </c:pt>
                <c:pt idx="390">
                  <c:v>1718281.03273816</c:v>
                </c:pt>
                <c:pt idx="391">
                  <c:v>1718281.05554598</c:v>
                </c:pt>
                <c:pt idx="392">
                  <c:v>1718281.50535609</c:v>
                </c:pt>
                <c:pt idx="393">
                  <c:v>1718280.55378128</c:v>
                </c:pt>
                <c:pt idx="394">
                  <c:v>1718281.03082642</c:v>
                </c:pt>
                <c:pt idx="395">
                  <c:v>1718281.31721781</c:v>
                </c:pt>
                <c:pt idx="396">
                  <c:v>1718280.77184664</c:v>
                </c:pt>
                <c:pt idx="397">
                  <c:v>1718279.85432517</c:v>
                </c:pt>
                <c:pt idx="398">
                  <c:v>1718280.86618605</c:v>
                </c:pt>
                <c:pt idx="399">
                  <c:v>1718280.91383044</c:v>
                </c:pt>
                <c:pt idx="400">
                  <c:v>1718280.29612463</c:v>
                </c:pt>
                <c:pt idx="401">
                  <c:v>1718280.59728162</c:v>
                </c:pt>
                <c:pt idx="402">
                  <c:v>1718280.86230474</c:v>
                </c:pt>
                <c:pt idx="403">
                  <c:v>1718281.09359553</c:v>
                </c:pt>
                <c:pt idx="404">
                  <c:v>1718280.46572571</c:v>
                </c:pt>
                <c:pt idx="405">
                  <c:v>1718280.32918981</c:v>
                </c:pt>
                <c:pt idx="406">
                  <c:v>1718280.88541925</c:v>
                </c:pt>
                <c:pt idx="407">
                  <c:v>1718280.72657419</c:v>
                </c:pt>
                <c:pt idx="408">
                  <c:v>1718280.21060492</c:v>
                </c:pt>
                <c:pt idx="409">
                  <c:v>1718280.56061381</c:v>
                </c:pt>
                <c:pt idx="410">
                  <c:v>1718280.5541499</c:v>
                </c:pt>
                <c:pt idx="411">
                  <c:v>1718280.63235173</c:v>
                </c:pt>
                <c:pt idx="412">
                  <c:v>1718280.76726844</c:v>
                </c:pt>
                <c:pt idx="413">
                  <c:v>1718279.77602612</c:v>
                </c:pt>
                <c:pt idx="414">
                  <c:v>1718280.70585479</c:v>
                </c:pt>
                <c:pt idx="415">
                  <c:v>1718280.57584573</c:v>
                </c:pt>
                <c:pt idx="416">
                  <c:v>1718280.58676261</c:v>
                </c:pt>
                <c:pt idx="417">
                  <c:v>1718280.40992404</c:v>
                </c:pt>
                <c:pt idx="418">
                  <c:v>1718280.28154538</c:v>
                </c:pt>
                <c:pt idx="419">
                  <c:v>1718280.13399246</c:v>
                </c:pt>
                <c:pt idx="420">
                  <c:v>1718280.29676043</c:v>
                </c:pt>
                <c:pt idx="421">
                  <c:v>1718280.26175418</c:v>
                </c:pt>
                <c:pt idx="422">
                  <c:v>1718280.53513171</c:v>
                </c:pt>
                <c:pt idx="423">
                  <c:v>1718280.50835808</c:v>
                </c:pt>
                <c:pt idx="424">
                  <c:v>1718280.57986418</c:v>
                </c:pt>
                <c:pt idx="425">
                  <c:v>1718280.17338073</c:v>
                </c:pt>
                <c:pt idx="426">
                  <c:v>1718280.44531969</c:v>
                </c:pt>
                <c:pt idx="427">
                  <c:v>1718280.59696033</c:v>
                </c:pt>
                <c:pt idx="428">
                  <c:v>1718280.62467016</c:v>
                </c:pt>
                <c:pt idx="429">
                  <c:v>1718280.41639043</c:v>
                </c:pt>
                <c:pt idx="430">
                  <c:v>1718280.31765948</c:v>
                </c:pt>
                <c:pt idx="431">
                  <c:v>1718280.24408893</c:v>
                </c:pt>
                <c:pt idx="432">
                  <c:v>1718280.51838647</c:v>
                </c:pt>
                <c:pt idx="433">
                  <c:v>1718280.50932594</c:v>
                </c:pt>
                <c:pt idx="434">
                  <c:v>1718280.62821675</c:v>
                </c:pt>
                <c:pt idx="435">
                  <c:v>1718280.56884978</c:v>
                </c:pt>
                <c:pt idx="436">
                  <c:v>1718280.6864746</c:v>
                </c:pt>
                <c:pt idx="437">
                  <c:v>1718280.63090883</c:v>
                </c:pt>
                <c:pt idx="438">
                  <c:v>1718280.60662966</c:v>
                </c:pt>
                <c:pt idx="439">
                  <c:v>1718280.59396542</c:v>
                </c:pt>
                <c:pt idx="440">
                  <c:v>1718280.80319058</c:v>
                </c:pt>
                <c:pt idx="441">
                  <c:v>1718280.96102325</c:v>
                </c:pt>
                <c:pt idx="442">
                  <c:v>1718280.81389724</c:v>
                </c:pt>
                <c:pt idx="443">
                  <c:v>1718280.53526736</c:v>
                </c:pt>
                <c:pt idx="444">
                  <c:v>1718280.79958393</c:v>
                </c:pt>
                <c:pt idx="445">
                  <c:v>1718280.86873516</c:v>
                </c:pt>
                <c:pt idx="446">
                  <c:v>1718280.88135674</c:v>
                </c:pt>
                <c:pt idx="447">
                  <c:v>1718281.06328963</c:v>
                </c:pt>
                <c:pt idx="448">
                  <c:v>1718281.16136837</c:v>
                </c:pt>
                <c:pt idx="449">
                  <c:v>1718281.11613565</c:v>
                </c:pt>
                <c:pt idx="450">
                  <c:v>1718281.1257691</c:v>
                </c:pt>
                <c:pt idx="451">
                  <c:v>1718281.20994287</c:v>
                </c:pt>
                <c:pt idx="452">
                  <c:v>1718281.21699578</c:v>
                </c:pt>
                <c:pt idx="453">
                  <c:v>1718281.42862408</c:v>
                </c:pt>
                <c:pt idx="454">
                  <c:v>1718281.56906295</c:v>
                </c:pt>
                <c:pt idx="455">
                  <c:v>1718281.49935483</c:v>
                </c:pt>
                <c:pt idx="456">
                  <c:v>1718281.40472072</c:v>
                </c:pt>
                <c:pt idx="457">
                  <c:v>1718281.07647557</c:v>
                </c:pt>
                <c:pt idx="458">
                  <c:v>1718281.45596105</c:v>
                </c:pt>
                <c:pt idx="459">
                  <c:v>1718281.48756668</c:v>
                </c:pt>
                <c:pt idx="460">
                  <c:v>1718281.37228903</c:v>
                </c:pt>
                <c:pt idx="461">
                  <c:v>1718281.22487079</c:v>
                </c:pt>
                <c:pt idx="462">
                  <c:v>1718281.35561622</c:v>
                </c:pt>
                <c:pt idx="463">
                  <c:v>1718281.25989273</c:v>
                </c:pt>
                <c:pt idx="464">
                  <c:v>1718281.34852921</c:v>
                </c:pt>
                <c:pt idx="465">
                  <c:v>1718281.3585116</c:v>
                </c:pt>
                <c:pt idx="466">
                  <c:v>1718281.3422534</c:v>
                </c:pt>
                <c:pt idx="467">
                  <c:v>1718281.28339149</c:v>
                </c:pt>
                <c:pt idx="468">
                  <c:v>1718281.2576314</c:v>
                </c:pt>
                <c:pt idx="469">
                  <c:v>1718281.25704701</c:v>
                </c:pt>
                <c:pt idx="470">
                  <c:v>1718281.35068934</c:v>
                </c:pt>
                <c:pt idx="471">
                  <c:v>1718281.26960677</c:v>
                </c:pt>
                <c:pt idx="472">
                  <c:v>1718281.14668654</c:v>
                </c:pt>
                <c:pt idx="473">
                  <c:v>1718281.07374652</c:v>
                </c:pt>
                <c:pt idx="474">
                  <c:v>1718281.14913386</c:v>
                </c:pt>
                <c:pt idx="475">
                  <c:v>1718281.19455649</c:v>
                </c:pt>
                <c:pt idx="476">
                  <c:v>1718281.20370237</c:v>
                </c:pt>
                <c:pt idx="477">
                  <c:v>1718281.17436462</c:v>
                </c:pt>
                <c:pt idx="478">
                  <c:v>1718281.18481545</c:v>
                </c:pt>
                <c:pt idx="479">
                  <c:v>1718281.14206352</c:v>
                </c:pt>
                <c:pt idx="480">
                  <c:v>1718281.07046738</c:v>
                </c:pt>
                <c:pt idx="481">
                  <c:v>1718281.14503956</c:v>
                </c:pt>
                <c:pt idx="482">
                  <c:v>1718281.18233751</c:v>
                </c:pt>
                <c:pt idx="483">
                  <c:v>1718281.16024975</c:v>
                </c:pt>
                <c:pt idx="484">
                  <c:v>1718281.17892695</c:v>
                </c:pt>
                <c:pt idx="485">
                  <c:v>1718281.22906719</c:v>
                </c:pt>
                <c:pt idx="486">
                  <c:v>1718281.22882699</c:v>
                </c:pt>
                <c:pt idx="487">
                  <c:v>1718281.22851525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10.5919527454029</c:v>
                </c:pt>
                <c:pt idx="2">
                  <c:v>11.8176680866217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10.7055709635491</c:v>
                </c:pt>
                <c:pt idx="2">
                  <c:v>11.5199543798908</c:v>
                </c:pt>
                <c:pt idx="3">
                  <c:v>0.511049768122776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0.113618218146251</c:v>
                </c:pt>
                <c:pt idx="2">
                  <c:v>10.294239038672</c:v>
                </c:pt>
                <c:pt idx="3">
                  <c:v>12.3287178547445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10.6253361258508</c:v>
                </c:pt>
                <c:pt idx="2">
                  <c:v>11.8922919294261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10.733469537447</c:v>
                </c:pt>
                <c:pt idx="2">
                  <c:v>11.6085305711924</c:v>
                </c:pt>
                <c:pt idx="3">
                  <c:v>0.487078614388899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0.108133411596185</c:v>
                </c:pt>
                <c:pt idx="2">
                  <c:v>10.3415747676171</c:v>
                </c:pt>
                <c:pt idx="3">
                  <c:v>12.379370543815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10.6426381526854</c:v>
                </c:pt>
                <c:pt idx="2">
                  <c:v>11.9330100837886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10.747625824666</c:v>
                </c:pt>
                <c:pt idx="2">
                  <c:v>11.6572778830183</c:v>
                </c:pt>
                <c:pt idx="3">
                  <c:v>0.473296095378693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0.104987671980593</c:v>
                </c:pt>
                <c:pt idx="2">
                  <c:v>10.3669059519151</c:v>
                </c:pt>
                <c:pt idx="3">
                  <c:v>12.4063061791673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10.642288940135</c:v>
                </c:pt>
                <c:pt idx="2">
                  <c:v>11.9404343357433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10.746067660846</c:v>
                </c:pt>
                <c:pt idx="2">
                  <c:v>11.667819490635</c:v>
                </c:pt>
                <c:pt idx="3">
                  <c:v>0.46798522494923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0.103778720711012</c:v>
                </c:pt>
                <c:pt idx="2">
                  <c:v>10.3696740950267</c:v>
                </c:pt>
                <c:pt idx="3">
                  <c:v>12.4084195606925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10.6424400087925</c:v>
                </c:pt>
                <c:pt idx="2">
                  <c:v>11.9357449085338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10.7469909193527</c:v>
                </c:pt>
                <c:pt idx="2">
                  <c:v>11.6611386039652</c:v>
                </c:pt>
                <c:pt idx="3">
                  <c:v>0.471377609091378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0.104550910560221</c:v>
                </c:pt>
                <c:pt idx="2">
                  <c:v>10.367833704224</c:v>
                </c:pt>
                <c:pt idx="3">
                  <c:v>12.4071225176252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10.5859288520832</c:v>
                </c:pt>
                <c:pt idx="2">
                  <c:v>11.8543416824094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10.6927507092941</c:v>
                </c:pt>
                <c:pt idx="2">
                  <c:v>11.8511062224046</c:v>
                </c:pt>
                <c:pt idx="3">
                  <c:v>0.481279056559363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0.106821857210929</c:v>
                </c:pt>
                <c:pt idx="2">
                  <c:v>10.5826933920784</c:v>
                </c:pt>
                <c:pt idx="3">
                  <c:v>12.3356207389687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10.5894260154178</c:v>
                </c:pt>
                <c:pt idx="2">
                  <c:v>11.8064295704584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10.7044134566841</c:v>
                </c:pt>
                <c:pt idx="2">
                  <c:v>11.8033456942371</c:v>
                </c:pt>
                <c:pt idx="3">
                  <c:v>0.517030491754773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0.11498744126625</c:v>
                </c:pt>
                <c:pt idx="2">
                  <c:v>10.5863421391966</c:v>
                </c:pt>
                <c:pt idx="3">
                  <c:v>12.3234600622131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10.5972139576664</c:v>
                </c:pt>
                <c:pt idx="2">
                  <c:v>11.7151065874831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10.7280840124432</c:v>
                </c:pt>
                <c:pt idx="2">
                  <c:v>11.7124376422756</c:v>
                </c:pt>
                <c:pt idx="3">
                  <c:v>0.586180238549896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0.130870054776783</c:v>
                </c:pt>
                <c:pt idx="2">
                  <c:v>10.5945450124588</c:v>
                </c:pt>
                <c:pt idx="3">
                  <c:v>12.301286826033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8.38701512711669</c:v>
                </c:pt>
                <c:pt idx="2">
                  <c:v>14.6871613148892</c:v>
                </c:pt>
                <c:pt idx="3">
                  <c:v>19.4203953938199</c:v>
                </c:pt>
                <c:pt idx="4">
                  <c:v>22.9059618697956</c:v>
                </c:pt>
                <c:pt idx="5">
                  <c:v>25.3418778601689</c:v>
                </c:pt>
                <c:pt idx="6">
                  <c:v>26.845114625197</c:v>
                </c:pt>
                <c:pt idx="7">
                  <c:v>27.4720620881061</c:v>
                </c:pt>
                <c:pt idx="8">
                  <c:v>27.2274948667511</c:v>
                </c:pt>
                <c:pt idx="9">
                  <c:v>22.1352540515552</c:v>
                </c:pt>
                <c:pt idx="10">
                  <c:v>13.3686970926787</c:v>
                </c:pt>
                <c:pt idx="11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8.45799811375584</c:v>
                </c:pt>
                <c:pt idx="2">
                  <c:v>7.50404311350324</c:v>
                </c:pt>
                <c:pt idx="3">
                  <c:v>6.78253622405992</c:v>
                </c:pt>
                <c:pt idx="4">
                  <c:v>6.20481559990199</c:v>
                </c:pt>
                <c:pt idx="5">
                  <c:v>5.71641457893667</c:v>
                </c:pt>
                <c:pt idx="6">
                  <c:v>5.2803360121609</c:v>
                </c:pt>
                <c:pt idx="7">
                  <c:v>4.86852990502814</c:v>
                </c:pt>
                <c:pt idx="8">
                  <c:v>4.45677886528307</c:v>
                </c:pt>
                <c:pt idx="9">
                  <c:v>4.7649530450459</c:v>
                </c:pt>
                <c:pt idx="10">
                  <c:v>2.83590854412921</c:v>
                </c:pt>
                <c:pt idx="11">
                  <c:v>0.397834507881824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0.0709829866391523</c:v>
                </c:pt>
                <c:pt idx="2">
                  <c:v>1.2038969257307</c:v>
                </c:pt>
                <c:pt idx="3">
                  <c:v>2.04930214512924</c:v>
                </c:pt>
                <c:pt idx="4">
                  <c:v>2.71924912392633</c:v>
                </c:pt>
                <c:pt idx="5">
                  <c:v>3.28049858856333</c:v>
                </c:pt>
                <c:pt idx="6">
                  <c:v>3.77709924713279</c:v>
                </c:pt>
                <c:pt idx="7">
                  <c:v>4.24158244211909</c:v>
                </c:pt>
                <c:pt idx="8">
                  <c:v>4.701346086638</c:v>
                </c:pt>
                <c:pt idx="9">
                  <c:v>9.85719386024182</c:v>
                </c:pt>
                <c:pt idx="10">
                  <c:v>11.6024655030057</c:v>
                </c:pt>
                <c:pt idx="11">
                  <c:v>13.7665316005605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416</c:v>
                </c:pt>
                <c:pt idx="1">
                  <c:v>Linea 417</c:v>
                </c:pt>
                <c:pt idx="2">
                  <c:v>Linea 418</c:v>
                </c:pt>
                <c:pt idx="3">
                  <c:v>Linea 419</c:v>
                </c:pt>
                <c:pt idx="4">
                  <c:v>Linea 420</c:v>
                </c:pt>
                <c:pt idx="5">
                  <c:v>Linea 421</c:v>
                </c:pt>
                <c:pt idx="6">
                  <c:v>Linea 422</c:v>
                </c:pt>
                <c:pt idx="7">
                  <c:v>Linea 423</c:v>
                </c:pt>
                <c:pt idx="8">
                  <c:v>Linea 424</c:v>
                </c:pt>
                <c:pt idx="9">
                  <c:v>Linea 425</c:v>
                </c:pt>
                <c:pt idx="10">
                  <c:v>Linea 426</c:v>
                </c:pt>
                <c:pt idx="11">
                  <c:v>Linea 427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20.1736343234238</c:v>
                </c:pt>
                <c:pt idx="1">
                  <c:v>20.2509963548024</c:v>
                </c:pt>
                <c:pt idx="2">
                  <c:v>20.3280733520069</c:v>
                </c:pt>
                <c:pt idx="3">
                  <c:v>20.3345509638285</c:v>
                </c:pt>
                <c:pt idx="4">
                  <c:v>20.2923826053774</c:v>
                </c:pt>
                <c:pt idx="5">
                  <c:v>20.2716592892705</c:v>
                </c:pt>
                <c:pt idx="6">
                  <c:v>20.2766931792986</c:v>
                </c:pt>
                <c:pt idx="7">
                  <c:v>20.2733941469841</c:v>
                </c:pt>
                <c:pt idx="8">
                  <c:v>20.3708317343641</c:v>
                </c:pt>
                <c:pt idx="9">
                  <c:v>20.3334061104253</c:v>
                </c:pt>
                <c:pt idx="10">
                  <c:v>20.2592881737354</c:v>
                </c:pt>
                <c:pt idx="11">
                  <c:v>89.8148453915262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TE y TT!$B$2:$B$489</c:f>
              <c:numCache>
                <c:formatCode>General</c:formatCode>
                <c:ptCount val="488"/>
                <c:pt idx="0">
                  <c:v>832489.046692743</c:v>
                </c:pt>
                <c:pt idx="1">
                  <c:v>8324890.46692743</c:v>
                </c:pt>
                <c:pt idx="2">
                  <c:v>8057820.43338874</c:v>
                </c:pt>
                <c:pt idx="3">
                  <c:v>7791823.46292579</c:v>
                </c:pt>
                <c:pt idx="4">
                  <c:v>7526522.13781708</c:v>
                </c:pt>
                <c:pt idx="5">
                  <c:v>7261678.28780664</c:v>
                </c:pt>
                <c:pt idx="6">
                  <c:v>6997126.94781661</c:v>
                </c:pt>
                <c:pt idx="7">
                  <c:v>6732742.74502062</c:v>
                </c:pt>
                <c:pt idx="8">
                  <c:v>6468420.40538628</c:v>
                </c:pt>
                <c:pt idx="9">
                  <c:v>6204061.41633719</c:v>
                </c:pt>
                <c:pt idx="10">
                  <c:v>5925304.88827282</c:v>
                </c:pt>
                <c:pt idx="11">
                  <c:v>5645070.24144033</c:v>
                </c:pt>
                <c:pt idx="12">
                  <c:v>5361971.6804362</c:v>
                </c:pt>
                <c:pt idx="13">
                  <c:v>4162445.23346372</c:v>
                </c:pt>
                <c:pt idx="14">
                  <c:v>3690571.02820244</c:v>
                </c:pt>
                <c:pt idx="15">
                  <c:v>3447728.5296545</c:v>
                </c:pt>
                <c:pt idx="16">
                  <c:v>3259932.38115282</c:v>
                </c:pt>
                <c:pt idx="17">
                  <c:v>3213509.37446555</c:v>
                </c:pt>
                <c:pt idx="18">
                  <c:v>3080198.36146813</c:v>
                </c:pt>
                <c:pt idx="19">
                  <c:v>3035058.7962805</c:v>
                </c:pt>
                <c:pt idx="20">
                  <c:v>2933912.52327479</c:v>
                </c:pt>
                <c:pt idx="21">
                  <c:v>2889898.99930954</c:v>
                </c:pt>
                <c:pt idx="22">
                  <c:v>2813167.5626734</c:v>
                </c:pt>
                <c:pt idx="23">
                  <c:v>2824339.10177832</c:v>
                </c:pt>
                <c:pt idx="24">
                  <c:v>2978832.77638011</c:v>
                </c:pt>
                <c:pt idx="25">
                  <c:v>2869298.13092516</c:v>
                </c:pt>
                <c:pt idx="26">
                  <c:v>2697792.90384557</c:v>
                </c:pt>
                <c:pt idx="27">
                  <c:v>2482157.64046022</c:v>
                </c:pt>
                <c:pt idx="28">
                  <c:v>2390692.13541937</c:v>
                </c:pt>
                <c:pt idx="29">
                  <c:v>2314363.38030052</c:v>
                </c:pt>
                <c:pt idx="30">
                  <c:v>2146395.29253955</c:v>
                </c:pt>
                <c:pt idx="31">
                  <c:v>2181847.81061314</c:v>
                </c:pt>
                <c:pt idx="32">
                  <c:v>2210136.91976602</c:v>
                </c:pt>
                <c:pt idx="33">
                  <c:v>2127412.70525598</c:v>
                </c:pt>
                <c:pt idx="34">
                  <c:v>2149805.6670084</c:v>
                </c:pt>
                <c:pt idx="35">
                  <c:v>2174753.65201184</c:v>
                </c:pt>
                <c:pt idx="36">
                  <c:v>2103932.33874608</c:v>
                </c:pt>
                <c:pt idx="37">
                  <c:v>2097081.46871214</c:v>
                </c:pt>
                <c:pt idx="38">
                  <c:v>2131013.40430133</c:v>
                </c:pt>
                <c:pt idx="39">
                  <c:v>2104598.6790009</c:v>
                </c:pt>
                <c:pt idx="40">
                  <c:v>1964495.08716418</c:v>
                </c:pt>
                <c:pt idx="41">
                  <c:v>1856944.9585043</c:v>
                </c:pt>
                <c:pt idx="42">
                  <c:v>1754537.88548159</c:v>
                </c:pt>
                <c:pt idx="43">
                  <c:v>1685697.01584406</c:v>
                </c:pt>
                <c:pt idx="44">
                  <c:v>1650868.96046126</c:v>
                </c:pt>
                <c:pt idx="45">
                  <c:v>1611124.5470062</c:v>
                </c:pt>
                <c:pt idx="46">
                  <c:v>1578855.28177972</c:v>
                </c:pt>
                <c:pt idx="47">
                  <c:v>1589170.41928592</c:v>
                </c:pt>
                <c:pt idx="48">
                  <c:v>1518033.29148613</c:v>
                </c:pt>
                <c:pt idx="49">
                  <c:v>1513809.77608308</c:v>
                </c:pt>
                <c:pt idx="50">
                  <c:v>1519714.67357705</c:v>
                </c:pt>
                <c:pt idx="51">
                  <c:v>1463195.36144827</c:v>
                </c:pt>
                <c:pt idx="52">
                  <c:v>1436433.72060224</c:v>
                </c:pt>
                <c:pt idx="53">
                  <c:v>1368482.88921398</c:v>
                </c:pt>
                <c:pt idx="54">
                  <c:v>1324489.82433228</c:v>
                </c:pt>
                <c:pt idx="55">
                  <c:v>1287052.17079333</c:v>
                </c:pt>
                <c:pt idx="56">
                  <c:v>1229928.1390882</c:v>
                </c:pt>
                <c:pt idx="57">
                  <c:v>1197174.99300381</c:v>
                </c:pt>
                <c:pt idx="58">
                  <c:v>1171352.19175702</c:v>
                </c:pt>
                <c:pt idx="59">
                  <c:v>1151728.37056265</c:v>
                </c:pt>
                <c:pt idx="60">
                  <c:v>1153908.91006766</c:v>
                </c:pt>
                <c:pt idx="61">
                  <c:v>1129117.84109506</c:v>
                </c:pt>
                <c:pt idx="62">
                  <c:v>1111775.03936799</c:v>
                </c:pt>
                <c:pt idx="63">
                  <c:v>1108560.28510089</c:v>
                </c:pt>
                <c:pt idx="64">
                  <c:v>1084306.61612132</c:v>
                </c:pt>
                <c:pt idx="65">
                  <c:v>1058983.62540615</c:v>
                </c:pt>
                <c:pt idx="66">
                  <c:v>1029244.94398241</c:v>
                </c:pt>
                <c:pt idx="67">
                  <c:v>1000199.71426509</c:v>
                </c:pt>
                <c:pt idx="68">
                  <c:v>969297.5185152</c:v>
                </c:pt>
                <c:pt idx="69">
                  <c:v>946561.560094349</c:v>
                </c:pt>
                <c:pt idx="70">
                  <c:v>930089.515048307</c:v>
                </c:pt>
                <c:pt idx="71">
                  <c:v>912929.373262376</c:v>
                </c:pt>
                <c:pt idx="72">
                  <c:v>912985.489421456</c:v>
                </c:pt>
                <c:pt idx="73">
                  <c:v>912552.310872935</c:v>
                </c:pt>
                <c:pt idx="74">
                  <c:v>885828.969920104</c:v>
                </c:pt>
                <c:pt idx="75">
                  <c:v>872859.153904992</c:v>
                </c:pt>
                <c:pt idx="76">
                  <c:v>868986.65509902</c:v>
                </c:pt>
                <c:pt idx="77">
                  <c:v>867309.76672366</c:v>
                </c:pt>
                <c:pt idx="78">
                  <c:v>849337.088348108</c:v>
                </c:pt>
                <c:pt idx="79">
                  <c:v>827651.997573865</c:v>
                </c:pt>
                <c:pt idx="80">
                  <c:v>814459.049105</c:v>
                </c:pt>
                <c:pt idx="81">
                  <c:v>804425.479225007</c:v>
                </c:pt>
                <c:pt idx="82">
                  <c:v>783441.645673278</c:v>
                </c:pt>
                <c:pt idx="83">
                  <c:v>767222.061664518</c:v>
                </c:pt>
                <c:pt idx="84">
                  <c:v>752972.946415107</c:v>
                </c:pt>
                <c:pt idx="85">
                  <c:v>749634.995780592</c:v>
                </c:pt>
                <c:pt idx="86">
                  <c:v>737716.155043865</c:v>
                </c:pt>
                <c:pt idx="87">
                  <c:v>725005.448213716</c:v>
                </c:pt>
                <c:pt idx="88">
                  <c:v>720122.448126457</c:v>
                </c:pt>
                <c:pt idx="89">
                  <c:v>711668.486935276</c:v>
                </c:pt>
                <c:pt idx="90">
                  <c:v>711050.931853427</c:v>
                </c:pt>
                <c:pt idx="91">
                  <c:v>697501.823469361</c:v>
                </c:pt>
                <c:pt idx="92">
                  <c:v>684847.703843203</c:v>
                </c:pt>
                <c:pt idx="93">
                  <c:v>672667.266386724</c:v>
                </c:pt>
                <c:pt idx="94">
                  <c:v>659163.970723259</c:v>
                </c:pt>
                <c:pt idx="95">
                  <c:v>648127.621006095</c:v>
                </c:pt>
                <c:pt idx="96">
                  <c:v>639018.947402564</c:v>
                </c:pt>
                <c:pt idx="97">
                  <c:v>629510.093571331</c:v>
                </c:pt>
                <c:pt idx="98">
                  <c:v>619468.119259063</c:v>
                </c:pt>
                <c:pt idx="99">
                  <c:v>614226.893434611</c:v>
                </c:pt>
                <c:pt idx="100">
                  <c:v>602457.180570911</c:v>
                </c:pt>
                <c:pt idx="101">
                  <c:v>595431.415299146</c:v>
                </c:pt>
                <c:pt idx="102">
                  <c:v>588466.542855478</c:v>
                </c:pt>
                <c:pt idx="103">
                  <c:v>586211.827870606</c:v>
                </c:pt>
                <c:pt idx="104">
                  <c:v>582190.328542006</c:v>
                </c:pt>
                <c:pt idx="105">
                  <c:v>573982.648889292</c:v>
                </c:pt>
                <c:pt idx="106">
                  <c:v>565174.536198645</c:v>
                </c:pt>
                <c:pt idx="107">
                  <c:v>562292.540157996</c:v>
                </c:pt>
                <c:pt idx="108">
                  <c:v>552587.672990857</c:v>
                </c:pt>
                <c:pt idx="109">
                  <c:v>543974.36394161</c:v>
                </c:pt>
                <c:pt idx="110">
                  <c:v>535728.53757069</c:v>
                </c:pt>
                <c:pt idx="111">
                  <c:v>533022.43014096</c:v>
                </c:pt>
                <c:pt idx="112">
                  <c:v>525982.526323295</c:v>
                </c:pt>
                <c:pt idx="113">
                  <c:v>518786.485633924</c:v>
                </c:pt>
                <c:pt idx="114">
                  <c:v>515894.2764273</c:v>
                </c:pt>
                <c:pt idx="115">
                  <c:v>512857.113073241</c:v>
                </c:pt>
                <c:pt idx="116">
                  <c:v>509601.101387723</c:v>
                </c:pt>
                <c:pt idx="117">
                  <c:v>504711.530875257</c:v>
                </c:pt>
                <c:pt idx="118">
                  <c:v>499056.211805775</c:v>
                </c:pt>
                <c:pt idx="119">
                  <c:v>493071.926751887</c:v>
                </c:pt>
                <c:pt idx="120">
                  <c:v>484832.524075789</c:v>
                </c:pt>
                <c:pt idx="121">
                  <c:v>479676.042044497</c:v>
                </c:pt>
                <c:pt idx="122">
                  <c:v>475346.382478747</c:v>
                </c:pt>
                <c:pt idx="123">
                  <c:v>470571.229779135</c:v>
                </c:pt>
                <c:pt idx="124">
                  <c:v>464901.094483324</c:v>
                </c:pt>
                <c:pt idx="125">
                  <c:v>462167.737926975</c:v>
                </c:pt>
                <c:pt idx="126">
                  <c:v>455711.111139452</c:v>
                </c:pt>
                <c:pt idx="127">
                  <c:v>451366.879549942</c:v>
                </c:pt>
                <c:pt idx="128">
                  <c:v>446545.305168727</c:v>
                </c:pt>
                <c:pt idx="129">
                  <c:v>441911.178552249</c:v>
                </c:pt>
                <c:pt idx="130">
                  <c:v>440298.208505371</c:v>
                </c:pt>
                <c:pt idx="131">
                  <c:v>437782.807419151</c:v>
                </c:pt>
                <c:pt idx="132">
                  <c:v>433274.639638225</c:v>
                </c:pt>
                <c:pt idx="133">
                  <c:v>430071.032468446</c:v>
                </c:pt>
                <c:pt idx="134">
                  <c:v>424853.919685278</c:v>
                </c:pt>
                <c:pt idx="135">
                  <c:v>420026.186457749</c:v>
                </c:pt>
                <c:pt idx="136">
                  <c:v>415179.884780465</c:v>
                </c:pt>
                <c:pt idx="137">
                  <c:v>414040.049878761</c:v>
                </c:pt>
                <c:pt idx="138">
                  <c:v>409891.804422733</c:v>
                </c:pt>
                <c:pt idx="139">
                  <c:v>405570.846741422</c:v>
                </c:pt>
                <c:pt idx="140">
                  <c:v>401855.263423562</c:v>
                </c:pt>
                <c:pt idx="141">
                  <c:v>401746.897430698</c:v>
                </c:pt>
                <c:pt idx="142">
                  <c:v>399276.914347853</c:v>
                </c:pt>
                <c:pt idx="143">
                  <c:v>397331.039075901</c:v>
                </c:pt>
                <c:pt idx="144">
                  <c:v>394198.700325962</c:v>
                </c:pt>
                <c:pt idx="145">
                  <c:v>390772.542971948</c:v>
                </c:pt>
                <c:pt idx="146">
                  <c:v>387551.216757926</c:v>
                </c:pt>
                <c:pt idx="147">
                  <c:v>383260.380428946</c:v>
                </c:pt>
                <c:pt idx="148">
                  <c:v>381245.708357521</c:v>
                </c:pt>
                <c:pt idx="149">
                  <c:v>379028.596545248</c:v>
                </c:pt>
                <c:pt idx="150">
                  <c:v>375601.729726494</c:v>
                </c:pt>
                <c:pt idx="151">
                  <c:v>374768.729139012</c:v>
                </c:pt>
                <c:pt idx="152">
                  <c:v>371141.568910693</c:v>
                </c:pt>
                <c:pt idx="153">
                  <c:v>368524.066182593</c:v>
                </c:pt>
                <c:pt idx="154">
                  <c:v>369520.571596398</c:v>
                </c:pt>
                <c:pt idx="155">
                  <c:v>369571.953913014</c:v>
                </c:pt>
                <c:pt idx="156">
                  <c:v>365686.357651629</c:v>
                </c:pt>
                <c:pt idx="157">
                  <c:v>364892.77242186</c:v>
                </c:pt>
                <c:pt idx="158">
                  <c:v>363670.034391757</c:v>
                </c:pt>
                <c:pt idx="159">
                  <c:v>361151.505976463</c:v>
                </c:pt>
                <c:pt idx="160">
                  <c:v>358629.562249237</c:v>
                </c:pt>
                <c:pt idx="161">
                  <c:v>355631.68633618</c:v>
                </c:pt>
                <c:pt idx="162">
                  <c:v>352551.372701276</c:v>
                </c:pt>
                <c:pt idx="163">
                  <c:v>352433.65323881</c:v>
                </c:pt>
                <c:pt idx="164">
                  <c:v>349746.985049156</c:v>
                </c:pt>
                <c:pt idx="165">
                  <c:v>347256.370932721</c:v>
                </c:pt>
                <c:pt idx="166">
                  <c:v>346572.885201666</c:v>
                </c:pt>
                <c:pt idx="167">
                  <c:v>345937.566532811</c:v>
                </c:pt>
                <c:pt idx="168">
                  <c:v>343019.389833634</c:v>
                </c:pt>
                <c:pt idx="169">
                  <c:v>343661.714877741</c:v>
                </c:pt>
                <c:pt idx="170">
                  <c:v>341956.075525472</c:v>
                </c:pt>
                <c:pt idx="171">
                  <c:v>339818.800634294</c:v>
                </c:pt>
                <c:pt idx="172">
                  <c:v>338176.671785202</c:v>
                </c:pt>
                <c:pt idx="173">
                  <c:v>335531.26774612</c:v>
                </c:pt>
                <c:pt idx="174">
                  <c:v>334747.778557452</c:v>
                </c:pt>
                <c:pt idx="175">
                  <c:v>333995.701128261</c:v>
                </c:pt>
                <c:pt idx="176">
                  <c:v>331637.387351674</c:v>
                </c:pt>
                <c:pt idx="177">
                  <c:v>332005.380521648</c:v>
                </c:pt>
                <c:pt idx="178">
                  <c:v>330165.326621909</c:v>
                </c:pt>
                <c:pt idx="179">
                  <c:v>330042.264497745</c:v>
                </c:pt>
                <c:pt idx="180">
                  <c:v>328314.347241618</c:v>
                </c:pt>
                <c:pt idx="181">
                  <c:v>326486.348273897</c:v>
                </c:pt>
                <c:pt idx="182">
                  <c:v>328022.56215448</c:v>
                </c:pt>
                <c:pt idx="183">
                  <c:v>327340.935609451</c:v>
                </c:pt>
                <c:pt idx="184">
                  <c:v>326433.936204206</c:v>
                </c:pt>
                <c:pt idx="185">
                  <c:v>325515.768618912</c:v>
                </c:pt>
                <c:pt idx="186">
                  <c:v>325070.832677767</c:v>
                </c:pt>
                <c:pt idx="187">
                  <c:v>323582.818260142</c:v>
                </c:pt>
                <c:pt idx="188">
                  <c:v>321919.605639526</c:v>
                </c:pt>
                <c:pt idx="189">
                  <c:v>322928.754390975</c:v>
                </c:pt>
                <c:pt idx="190">
                  <c:v>321213.35976482</c:v>
                </c:pt>
                <c:pt idx="191">
                  <c:v>320537.64106591</c:v>
                </c:pt>
                <c:pt idx="192">
                  <c:v>319044.860529198</c:v>
                </c:pt>
                <c:pt idx="193">
                  <c:v>320019.394674238</c:v>
                </c:pt>
                <c:pt idx="194">
                  <c:v>320363.846974936</c:v>
                </c:pt>
                <c:pt idx="195">
                  <c:v>320974.187748183</c:v>
                </c:pt>
                <c:pt idx="196">
                  <c:v>318684.704420978</c:v>
                </c:pt>
                <c:pt idx="197">
                  <c:v>319488.083344933</c:v>
                </c:pt>
                <c:pt idx="198">
                  <c:v>318698.73326723</c:v>
                </c:pt>
                <c:pt idx="199">
                  <c:v>318564.193443122</c:v>
                </c:pt>
                <c:pt idx="200">
                  <c:v>318289.655672775</c:v>
                </c:pt>
                <c:pt idx="201">
                  <c:v>319125.906492805</c:v>
                </c:pt>
                <c:pt idx="202">
                  <c:v>317550.326075985</c:v>
                </c:pt>
                <c:pt idx="203">
                  <c:v>318943.386430498</c:v>
                </c:pt>
                <c:pt idx="204">
                  <c:v>319518.802594856</c:v>
                </c:pt>
                <c:pt idx="205">
                  <c:v>318523.559627479</c:v>
                </c:pt>
                <c:pt idx="206">
                  <c:v>319515.447334852</c:v>
                </c:pt>
                <c:pt idx="207">
                  <c:v>318299.789371118</c:v>
                </c:pt>
                <c:pt idx="208">
                  <c:v>316577.495533242</c:v>
                </c:pt>
                <c:pt idx="209">
                  <c:v>318621.789958853</c:v>
                </c:pt>
                <c:pt idx="210">
                  <c:v>319387.16132455</c:v>
                </c:pt>
                <c:pt idx="211">
                  <c:v>318669.68688827</c:v>
                </c:pt>
                <c:pt idx="212">
                  <c:v>318269.329966789</c:v>
                </c:pt>
                <c:pt idx="213">
                  <c:v>318815.818190039</c:v>
                </c:pt>
                <c:pt idx="214">
                  <c:v>316853.726715609</c:v>
                </c:pt>
                <c:pt idx="215">
                  <c:v>318078.593848741</c:v>
                </c:pt>
                <c:pt idx="216">
                  <c:v>316009.109008777</c:v>
                </c:pt>
                <c:pt idx="217">
                  <c:v>316073.84335801</c:v>
                </c:pt>
                <c:pt idx="218">
                  <c:v>315772.168750593</c:v>
                </c:pt>
                <c:pt idx="219">
                  <c:v>316108.103092561</c:v>
                </c:pt>
                <c:pt idx="220">
                  <c:v>316257.472621022</c:v>
                </c:pt>
                <c:pt idx="221">
                  <c:v>317453.305965503</c:v>
                </c:pt>
                <c:pt idx="222">
                  <c:v>316694.706507359</c:v>
                </c:pt>
                <c:pt idx="223">
                  <c:v>314810.712377431</c:v>
                </c:pt>
                <c:pt idx="224">
                  <c:v>314759.589525933</c:v>
                </c:pt>
                <c:pt idx="225">
                  <c:v>315075.79115493</c:v>
                </c:pt>
                <c:pt idx="226">
                  <c:v>314172.84163418</c:v>
                </c:pt>
                <c:pt idx="227">
                  <c:v>313456.095914178</c:v>
                </c:pt>
                <c:pt idx="228">
                  <c:v>314440.363356049</c:v>
                </c:pt>
                <c:pt idx="229">
                  <c:v>316825.882628246</c:v>
                </c:pt>
                <c:pt idx="230">
                  <c:v>314393.967032167</c:v>
                </c:pt>
                <c:pt idx="231">
                  <c:v>314775.34584633</c:v>
                </c:pt>
                <c:pt idx="232">
                  <c:v>315072.864680978</c:v>
                </c:pt>
                <c:pt idx="233">
                  <c:v>315218.649668099</c:v>
                </c:pt>
                <c:pt idx="234">
                  <c:v>317112.736636289</c:v>
                </c:pt>
                <c:pt idx="235">
                  <c:v>317021.800021434</c:v>
                </c:pt>
                <c:pt idx="236">
                  <c:v>316630.962313599</c:v>
                </c:pt>
                <c:pt idx="237">
                  <c:v>316569.384017279</c:v>
                </c:pt>
                <c:pt idx="238">
                  <c:v>316388.698421226</c:v>
                </c:pt>
                <c:pt idx="239">
                  <c:v>317387.128338177</c:v>
                </c:pt>
                <c:pt idx="240">
                  <c:v>317892.888037392</c:v>
                </c:pt>
                <c:pt idx="241">
                  <c:v>316792.277106862</c:v>
                </c:pt>
                <c:pt idx="242">
                  <c:v>317696.379151513</c:v>
                </c:pt>
                <c:pt idx="243">
                  <c:v>317182.752004808</c:v>
                </c:pt>
                <c:pt idx="244">
                  <c:v>317350.82775443</c:v>
                </c:pt>
                <c:pt idx="245">
                  <c:v>317311.721464212</c:v>
                </c:pt>
                <c:pt idx="246">
                  <c:v>317652.782576265</c:v>
                </c:pt>
                <c:pt idx="247">
                  <c:v>316462.125552008</c:v>
                </c:pt>
                <c:pt idx="248">
                  <c:v>316329.18465206</c:v>
                </c:pt>
                <c:pt idx="249">
                  <c:v>316385.887137948</c:v>
                </c:pt>
                <c:pt idx="250">
                  <c:v>316684.635781385</c:v>
                </c:pt>
                <c:pt idx="251">
                  <c:v>315957.147181585</c:v>
                </c:pt>
                <c:pt idx="252">
                  <c:v>316214.177388817</c:v>
                </c:pt>
                <c:pt idx="253">
                  <c:v>316491.795652048</c:v>
                </c:pt>
                <c:pt idx="254">
                  <c:v>317075.433153283</c:v>
                </c:pt>
                <c:pt idx="255">
                  <c:v>316969.0356701</c:v>
                </c:pt>
                <c:pt idx="256">
                  <c:v>316711.261739759</c:v>
                </c:pt>
                <c:pt idx="257">
                  <c:v>316319.805890483</c:v>
                </c:pt>
                <c:pt idx="258">
                  <c:v>316530.064634234</c:v>
                </c:pt>
                <c:pt idx="259">
                  <c:v>316175.954797709</c:v>
                </c:pt>
                <c:pt idx="260">
                  <c:v>316421.044639607</c:v>
                </c:pt>
                <c:pt idx="261">
                  <c:v>316639.280040016</c:v>
                </c:pt>
                <c:pt idx="262">
                  <c:v>316686.80840329</c:v>
                </c:pt>
                <c:pt idx="263">
                  <c:v>316916.828307312</c:v>
                </c:pt>
                <c:pt idx="264">
                  <c:v>316718.470798151</c:v>
                </c:pt>
                <c:pt idx="265">
                  <c:v>316356.729798656</c:v>
                </c:pt>
                <c:pt idx="266">
                  <c:v>316081.017130202</c:v>
                </c:pt>
                <c:pt idx="267">
                  <c:v>316494.660822745</c:v>
                </c:pt>
                <c:pt idx="268">
                  <c:v>316035.03356025</c:v>
                </c:pt>
                <c:pt idx="269">
                  <c:v>316291.961197366</c:v>
                </c:pt>
                <c:pt idx="270">
                  <c:v>316258.847266682</c:v>
                </c:pt>
                <c:pt idx="271">
                  <c:v>316461.314756151</c:v>
                </c:pt>
                <c:pt idx="272">
                  <c:v>316168.588444254</c:v>
                </c:pt>
                <c:pt idx="273">
                  <c:v>316215.295545774</c:v>
                </c:pt>
                <c:pt idx="274">
                  <c:v>316301.263984963</c:v>
                </c:pt>
                <c:pt idx="275">
                  <c:v>316392.179681899</c:v>
                </c:pt>
                <c:pt idx="276">
                  <c:v>316384.056559839</c:v>
                </c:pt>
                <c:pt idx="277">
                  <c:v>316616.385295161</c:v>
                </c:pt>
                <c:pt idx="278">
                  <c:v>316461.91993018</c:v>
                </c:pt>
                <c:pt idx="279">
                  <c:v>316225.136823784</c:v>
                </c:pt>
                <c:pt idx="280">
                  <c:v>316399.114864927</c:v>
                </c:pt>
                <c:pt idx="281">
                  <c:v>316165.038346235</c:v>
                </c:pt>
                <c:pt idx="282">
                  <c:v>316170.789995356</c:v>
                </c:pt>
                <c:pt idx="283">
                  <c:v>316429.335978571</c:v>
                </c:pt>
                <c:pt idx="284">
                  <c:v>316369.336044862</c:v>
                </c:pt>
                <c:pt idx="285">
                  <c:v>316602.91754983</c:v>
                </c:pt>
                <c:pt idx="286">
                  <c:v>316450.607324598</c:v>
                </c:pt>
                <c:pt idx="287">
                  <c:v>316189.77270127</c:v>
                </c:pt>
                <c:pt idx="288">
                  <c:v>316611.278353278</c:v>
                </c:pt>
                <c:pt idx="289">
                  <c:v>316374.504155167</c:v>
                </c:pt>
                <c:pt idx="290">
                  <c:v>316412.97500539</c:v>
                </c:pt>
                <c:pt idx="291">
                  <c:v>316377.755923125</c:v>
                </c:pt>
                <c:pt idx="292">
                  <c:v>316371.401647286</c:v>
                </c:pt>
                <c:pt idx="293">
                  <c:v>316449.764023488</c:v>
                </c:pt>
                <c:pt idx="294">
                  <c:v>316496.60062147</c:v>
                </c:pt>
                <c:pt idx="295">
                  <c:v>316556.865037709</c:v>
                </c:pt>
                <c:pt idx="296">
                  <c:v>316616.016599733</c:v>
                </c:pt>
                <c:pt idx="297">
                  <c:v>316490.085438907</c:v>
                </c:pt>
                <c:pt idx="298">
                  <c:v>316557.531702297</c:v>
                </c:pt>
                <c:pt idx="299">
                  <c:v>316490.583799537</c:v>
                </c:pt>
                <c:pt idx="300">
                  <c:v>316452.996750778</c:v>
                </c:pt>
                <c:pt idx="301">
                  <c:v>316450.455251917</c:v>
                </c:pt>
                <c:pt idx="302">
                  <c:v>316459.155396931</c:v>
                </c:pt>
                <c:pt idx="303">
                  <c:v>316463.256168267</c:v>
                </c:pt>
                <c:pt idx="304">
                  <c:v>316516.286401872</c:v>
                </c:pt>
                <c:pt idx="305">
                  <c:v>316496.90113116</c:v>
                </c:pt>
                <c:pt idx="306">
                  <c:v>316419.492969034</c:v>
                </c:pt>
                <c:pt idx="307">
                  <c:v>316463.605749177</c:v>
                </c:pt>
                <c:pt idx="308">
                  <c:v>316314.937070707</c:v>
                </c:pt>
                <c:pt idx="309">
                  <c:v>316496.344336179</c:v>
                </c:pt>
                <c:pt idx="310">
                  <c:v>316518.054857108</c:v>
                </c:pt>
                <c:pt idx="311">
                  <c:v>316488.108632825</c:v>
                </c:pt>
                <c:pt idx="312">
                  <c:v>316493.799862196</c:v>
                </c:pt>
                <c:pt idx="313">
                  <c:v>316443.203843974</c:v>
                </c:pt>
                <c:pt idx="314">
                  <c:v>316404.407156437</c:v>
                </c:pt>
                <c:pt idx="315">
                  <c:v>316450.494020435</c:v>
                </c:pt>
                <c:pt idx="316">
                  <c:v>316463.312318286</c:v>
                </c:pt>
                <c:pt idx="317">
                  <c:v>316441.772723954</c:v>
                </c:pt>
                <c:pt idx="318">
                  <c:v>316414.645475278</c:v>
                </c:pt>
                <c:pt idx="319">
                  <c:v>316419.285192801</c:v>
                </c:pt>
                <c:pt idx="320">
                  <c:v>316406.298274839</c:v>
                </c:pt>
                <c:pt idx="321">
                  <c:v>316407.012079852</c:v>
                </c:pt>
                <c:pt idx="322">
                  <c:v>316431.297623978</c:v>
                </c:pt>
                <c:pt idx="323">
                  <c:v>316438.912664492</c:v>
                </c:pt>
                <c:pt idx="324">
                  <c:v>316435.035835073</c:v>
                </c:pt>
                <c:pt idx="325">
                  <c:v>316412.360991957</c:v>
                </c:pt>
                <c:pt idx="326">
                  <c:v>316439.812556248</c:v>
                </c:pt>
                <c:pt idx="327">
                  <c:v>316428.708706034</c:v>
                </c:pt>
                <c:pt idx="328">
                  <c:v>316405.567769553</c:v>
                </c:pt>
                <c:pt idx="329">
                  <c:v>316402.298551281</c:v>
                </c:pt>
                <c:pt idx="330">
                  <c:v>316409.753045615</c:v>
                </c:pt>
                <c:pt idx="331">
                  <c:v>316420.303645265</c:v>
                </c:pt>
                <c:pt idx="332">
                  <c:v>316389.718715939</c:v>
                </c:pt>
                <c:pt idx="333">
                  <c:v>316394.917893289</c:v>
                </c:pt>
                <c:pt idx="334">
                  <c:v>316402.005230985</c:v>
                </c:pt>
                <c:pt idx="335">
                  <c:v>316399.358686772</c:v>
                </c:pt>
                <c:pt idx="336">
                  <c:v>316407.357398706</c:v>
                </c:pt>
                <c:pt idx="337">
                  <c:v>316417.928384518</c:v>
                </c:pt>
                <c:pt idx="338">
                  <c:v>316410.956081628</c:v>
                </c:pt>
                <c:pt idx="339">
                  <c:v>316396.950169206</c:v>
                </c:pt>
                <c:pt idx="340">
                  <c:v>316387.386340652</c:v>
                </c:pt>
                <c:pt idx="341">
                  <c:v>316389.16344563</c:v>
                </c:pt>
                <c:pt idx="342">
                  <c:v>316394.736622551</c:v>
                </c:pt>
                <c:pt idx="343">
                  <c:v>316395.937648177</c:v>
                </c:pt>
                <c:pt idx="344">
                  <c:v>316396.567088562</c:v>
                </c:pt>
                <c:pt idx="345">
                  <c:v>316402.636854185</c:v>
                </c:pt>
                <c:pt idx="346">
                  <c:v>316388.623111388</c:v>
                </c:pt>
                <c:pt idx="347">
                  <c:v>316410.015646925</c:v>
                </c:pt>
                <c:pt idx="348">
                  <c:v>316407.183923239</c:v>
                </c:pt>
                <c:pt idx="349">
                  <c:v>316405.735853396</c:v>
                </c:pt>
                <c:pt idx="350">
                  <c:v>316406.428211184</c:v>
                </c:pt>
                <c:pt idx="351">
                  <c:v>316423.561630302</c:v>
                </c:pt>
                <c:pt idx="352">
                  <c:v>316399.118048484</c:v>
                </c:pt>
                <c:pt idx="353">
                  <c:v>316404.097962664</c:v>
                </c:pt>
                <c:pt idx="354">
                  <c:v>316411.339279478</c:v>
                </c:pt>
                <c:pt idx="355">
                  <c:v>316402.108003004</c:v>
                </c:pt>
                <c:pt idx="356">
                  <c:v>316408.076709464</c:v>
                </c:pt>
                <c:pt idx="357">
                  <c:v>316409.592606717</c:v>
                </c:pt>
                <c:pt idx="358">
                  <c:v>316414.041026652</c:v>
                </c:pt>
                <c:pt idx="359">
                  <c:v>316409.095507933</c:v>
                </c:pt>
                <c:pt idx="360">
                  <c:v>316400.396183508</c:v>
                </c:pt>
                <c:pt idx="361">
                  <c:v>316410.094795328</c:v>
                </c:pt>
                <c:pt idx="362">
                  <c:v>316412.412437954</c:v>
                </c:pt>
                <c:pt idx="363">
                  <c:v>316416.888387447</c:v>
                </c:pt>
                <c:pt idx="364">
                  <c:v>316420.390282939</c:v>
                </c:pt>
                <c:pt idx="365">
                  <c:v>316419.6965334</c:v>
                </c:pt>
                <c:pt idx="366">
                  <c:v>316415.577636936</c:v>
                </c:pt>
                <c:pt idx="367">
                  <c:v>316422.387725803</c:v>
                </c:pt>
                <c:pt idx="368">
                  <c:v>316420.846653894</c:v>
                </c:pt>
                <c:pt idx="369">
                  <c:v>316420.225577364</c:v>
                </c:pt>
                <c:pt idx="370">
                  <c:v>316424.475939177</c:v>
                </c:pt>
                <c:pt idx="371">
                  <c:v>316420.931914084</c:v>
                </c:pt>
                <c:pt idx="372">
                  <c:v>316417.57392337</c:v>
                </c:pt>
                <c:pt idx="373">
                  <c:v>316421.106203175</c:v>
                </c:pt>
                <c:pt idx="374">
                  <c:v>316420.572123261</c:v>
                </c:pt>
                <c:pt idx="375">
                  <c:v>316419.707469524</c:v>
                </c:pt>
                <c:pt idx="376">
                  <c:v>316417.631468257</c:v>
                </c:pt>
                <c:pt idx="377">
                  <c:v>316414.393413975</c:v>
                </c:pt>
                <c:pt idx="378">
                  <c:v>316417.47559107</c:v>
                </c:pt>
                <c:pt idx="379">
                  <c:v>316414.269708604</c:v>
                </c:pt>
                <c:pt idx="380">
                  <c:v>316416.568695394</c:v>
                </c:pt>
                <c:pt idx="381">
                  <c:v>316416.564338615</c:v>
                </c:pt>
                <c:pt idx="382">
                  <c:v>316416.210510126</c:v>
                </c:pt>
                <c:pt idx="383">
                  <c:v>316418.113389547</c:v>
                </c:pt>
                <c:pt idx="384">
                  <c:v>316418.361659398</c:v>
                </c:pt>
                <c:pt idx="385">
                  <c:v>316418.765731779</c:v>
                </c:pt>
                <c:pt idx="386">
                  <c:v>316417.88837537</c:v>
                </c:pt>
                <c:pt idx="387">
                  <c:v>316417.576207765</c:v>
                </c:pt>
                <c:pt idx="388">
                  <c:v>316417.78585117</c:v>
                </c:pt>
                <c:pt idx="389">
                  <c:v>316418.788561297</c:v>
                </c:pt>
                <c:pt idx="390">
                  <c:v>316417.378440746</c:v>
                </c:pt>
                <c:pt idx="391">
                  <c:v>316417.124914643</c:v>
                </c:pt>
                <c:pt idx="392">
                  <c:v>316418.111108025</c:v>
                </c:pt>
                <c:pt idx="393">
                  <c:v>316416.072818332</c:v>
                </c:pt>
                <c:pt idx="394">
                  <c:v>316417.4611102</c:v>
                </c:pt>
                <c:pt idx="395">
                  <c:v>316417.992690908</c:v>
                </c:pt>
                <c:pt idx="396">
                  <c:v>316417.11234255</c:v>
                </c:pt>
                <c:pt idx="397">
                  <c:v>316415.124638271</c:v>
                </c:pt>
                <c:pt idx="398">
                  <c:v>316417.339939514</c:v>
                </c:pt>
                <c:pt idx="399">
                  <c:v>316417.662049315</c:v>
                </c:pt>
                <c:pt idx="400">
                  <c:v>316416.159312715</c:v>
                </c:pt>
                <c:pt idx="401">
                  <c:v>316416.504621631</c:v>
                </c:pt>
                <c:pt idx="402">
                  <c:v>316417.136132503</c:v>
                </c:pt>
                <c:pt idx="403">
                  <c:v>316417.019884626</c:v>
                </c:pt>
                <c:pt idx="404">
                  <c:v>316416.404070926</c:v>
                </c:pt>
                <c:pt idx="405">
                  <c:v>316415.613569137</c:v>
                </c:pt>
                <c:pt idx="406">
                  <c:v>316417.175208447</c:v>
                </c:pt>
                <c:pt idx="407">
                  <c:v>316416.765464207</c:v>
                </c:pt>
                <c:pt idx="408">
                  <c:v>316415.827684617</c:v>
                </c:pt>
                <c:pt idx="409">
                  <c:v>316416.32771123</c:v>
                </c:pt>
                <c:pt idx="410">
                  <c:v>316416.16410687</c:v>
                </c:pt>
                <c:pt idx="411">
                  <c:v>316416.232324814</c:v>
                </c:pt>
                <c:pt idx="412">
                  <c:v>316416.598627922</c:v>
                </c:pt>
                <c:pt idx="413">
                  <c:v>316414.649608017</c:v>
                </c:pt>
                <c:pt idx="414">
                  <c:v>316416.514430703</c:v>
                </c:pt>
                <c:pt idx="415">
                  <c:v>316416.000892645</c:v>
                </c:pt>
                <c:pt idx="416">
                  <c:v>316415.917982906</c:v>
                </c:pt>
                <c:pt idx="417">
                  <c:v>316415.793388362</c:v>
                </c:pt>
                <c:pt idx="418">
                  <c:v>316415.279163185</c:v>
                </c:pt>
                <c:pt idx="419">
                  <c:v>316414.981637071</c:v>
                </c:pt>
                <c:pt idx="420">
                  <c:v>316415.385891813</c:v>
                </c:pt>
                <c:pt idx="421">
                  <c:v>316415.137149382</c:v>
                </c:pt>
                <c:pt idx="422">
                  <c:v>316415.583027332</c:v>
                </c:pt>
                <c:pt idx="423">
                  <c:v>316415.602359818</c:v>
                </c:pt>
                <c:pt idx="424">
                  <c:v>316415.537764627</c:v>
                </c:pt>
                <c:pt idx="425">
                  <c:v>316414.743744911</c:v>
                </c:pt>
                <c:pt idx="426">
                  <c:v>316415.06347997</c:v>
                </c:pt>
                <c:pt idx="427">
                  <c:v>316415.386234625</c:v>
                </c:pt>
                <c:pt idx="428">
                  <c:v>316415.323315047</c:v>
                </c:pt>
                <c:pt idx="429">
                  <c:v>316415.075100727</c:v>
                </c:pt>
                <c:pt idx="430">
                  <c:v>316414.647048681</c:v>
                </c:pt>
                <c:pt idx="431">
                  <c:v>316414.602173616</c:v>
                </c:pt>
                <c:pt idx="432">
                  <c:v>316415.124590819</c:v>
                </c:pt>
                <c:pt idx="433">
                  <c:v>316415.071133894</c:v>
                </c:pt>
                <c:pt idx="434">
                  <c:v>316415.370947219</c:v>
                </c:pt>
                <c:pt idx="435">
                  <c:v>316415.306523035</c:v>
                </c:pt>
                <c:pt idx="436">
                  <c:v>316415.245438294</c:v>
                </c:pt>
                <c:pt idx="437">
                  <c:v>316415.225221694</c:v>
                </c:pt>
                <c:pt idx="438">
                  <c:v>316414.96175214</c:v>
                </c:pt>
                <c:pt idx="439">
                  <c:v>316414.871585618</c:v>
                </c:pt>
                <c:pt idx="440">
                  <c:v>316415.269715981</c:v>
                </c:pt>
                <c:pt idx="441">
                  <c:v>316415.570346108</c:v>
                </c:pt>
                <c:pt idx="442">
                  <c:v>316415.229599254</c:v>
                </c:pt>
                <c:pt idx="443">
                  <c:v>316414.658793845</c:v>
                </c:pt>
                <c:pt idx="444">
                  <c:v>316415.215248683</c:v>
                </c:pt>
                <c:pt idx="445">
                  <c:v>316415.36957715</c:v>
                </c:pt>
                <c:pt idx="446">
                  <c:v>316415.379094911</c:v>
                </c:pt>
                <c:pt idx="447">
                  <c:v>316415.707521827</c:v>
                </c:pt>
                <c:pt idx="448">
                  <c:v>316415.785709382</c:v>
                </c:pt>
                <c:pt idx="449">
                  <c:v>316415.770683851</c:v>
                </c:pt>
                <c:pt idx="450">
                  <c:v>316415.729058344</c:v>
                </c:pt>
                <c:pt idx="451">
                  <c:v>316415.954970001</c:v>
                </c:pt>
                <c:pt idx="452">
                  <c:v>316415.938175618</c:v>
                </c:pt>
                <c:pt idx="453">
                  <c:v>316416.347520845</c:v>
                </c:pt>
                <c:pt idx="454">
                  <c:v>316416.637451692</c:v>
                </c:pt>
                <c:pt idx="455">
                  <c:v>316416.39403294</c:v>
                </c:pt>
                <c:pt idx="456">
                  <c:v>316416.242371299</c:v>
                </c:pt>
                <c:pt idx="457">
                  <c:v>316415.661515835</c:v>
                </c:pt>
                <c:pt idx="458">
                  <c:v>316416.417449055</c:v>
                </c:pt>
                <c:pt idx="459">
                  <c:v>316416.436216899</c:v>
                </c:pt>
                <c:pt idx="460">
                  <c:v>316416.21709923</c:v>
                </c:pt>
                <c:pt idx="461">
                  <c:v>316416.00745432</c:v>
                </c:pt>
                <c:pt idx="462">
                  <c:v>316416.223299084</c:v>
                </c:pt>
                <c:pt idx="463">
                  <c:v>316415.958518679</c:v>
                </c:pt>
                <c:pt idx="464">
                  <c:v>316416.13076913</c:v>
                </c:pt>
                <c:pt idx="465">
                  <c:v>316416.193558754</c:v>
                </c:pt>
                <c:pt idx="466">
                  <c:v>316416.122705937</c:v>
                </c:pt>
                <c:pt idx="467">
                  <c:v>316416.0096763</c:v>
                </c:pt>
                <c:pt idx="468">
                  <c:v>316415.954773345</c:v>
                </c:pt>
                <c:pt idx="469">
                  <c:v>316415.948687288</c:v>
                </c:pt>
                <c:pt idx="470">
                  <c:v>316416.092530822</c:v>
                </c:pt>
                <c:pt idx="471">
                  <c:v>316415.956291496</c:v>
                </c:pt>
                <c:pt idx="472">
                  <c:v>316415.734184374</c:v>
                </c:pt>
                <c:pt idx="473">
                  <c:v>316415.603181344</c:v>
                </c:pt>
                <c:pt idx="474">
                  <c:v>316415.753340137</c:v>
                </c:pt>
                <c:pt idx="475">
                  <c:v>316415.836400758</c:v>
                </c:pt>
                <c:pt idx="476">
                  <c:v>316415.839533756</c:v>
                </c:pt>
                <c:pt idx="477">
                  <c:v>316415.805039441</c:v>
                </c:pt>
                <c:pt idx="478">
                  <c:v>316415.788331779</c:v>
                </c:pt>
                <c:pt idx="479">
                  <c:v>316415.724539483</c:v>
                </c:pt>
                <c:pt idx="480">
                  <c:v>316415.585954666</c:v>
                </c:pt>
                <c:pt idx="481">
                  <c:v>316415.732979735</c:v>
                </c:pt>
                <c:pt idx="482">
                  <c:v>316415.784263922</c:v>
                </c:pt>
                <c:pt idx="483">
                  <c:v>316415.731253367</c:v>
                </c:pt>
                <c:pt idx="484">
                  <c:v>316415.757633041</c:v>
                </c:pt>
                <c:pt idx="485">
                  <c:v>316415.884207686</c:v>
                </c:pt>
                <c:pt idx="486">
                  <c:v>316415.85817873</c:v>
                </c:pt>
                <c:pt idx="487">
                  <c:v>316415.794376222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TE y TT!$C$2:$C$489</c:f>
              <c:numCache>
                <c:formatCode>General</c:formatCode>
                <c:ptCount val="488"/>
                <c:pt idx="0">
                  <c:v>2300420.93292004</c:v>
                </c:pt>
                <c:pt idx="1">
                  <c:v>9311049.53791814</c:v>
                </c:pt>
                <c:pt idx="2">
                  <c:v>9184670.08253767</c:v>
                </c:pt>
                <c:pt idx="3">
                  <c:v>9054704.3741085</c:v>
                </c:pt>
                <c:pt idx="4">
                  <c:v>8922404.53909379</c:v>
                </c:pt>
                <c:pt idx="5">
                  <c:v>8788567.09144213</c:v>
                </c:pt>
                <c:pt idx="6">
                  <c:v>8653746.83993663</c:v>
                </c:pt>
                <c:pt idx="7">
                  <c:v>8518367.02547363</c:v>
                </c:pt>
                <c:pt idx="8">
                  <c:v>8382783.75878044</c:v>
                </c:pt>
                <c:pt idx="9">
                  <c:v>8247330.38469562</c:v>
                </c:pt>
                <c:pt idx="10">
                  <c:v>8118627.27097518</c:v>
                </c:pt>
                <c:pt idx="11">
                  <c:v>7991762.42066246</c:v>
                </c:pt>
                <c:pt idx="12">
                  <c:v>7868442.24457629</c:v>
                </c:pt>
                <c:pt idx="13">
                  <c:v>5416255.86847475</c:v>
                </c:pt>
                <c:pt idx="14">
                  <c:v>4571791.40909389</c:v>
                </c:pt>
                <c:pt idx="15">
                  <c:v>4326775.27434818</c:v>
                </c:pt>
                <c:pt idx="16">
                  <c:v>4145000.73915045</c:v>
                </c:pt>
                <c:pt idx="17">
                  <c:v>4130107.87977539</c:v>
                </c:pt>
                <c:pt idx="18">
                  <c:v>3993406.10688801</c:v>
                </c:pt>
                <c:pt idx="19">
                  <c:v>3977015.19747256</c:v>
                </c:pt>
                <c:pt idx="20">
                  <c:v>3866500.65992756</c:v>
                </c:pt>
                <c:pt idx="21">
                  <c:v>3849517.64379447</c:v>
                </c:pt>
                <c:pt idx="22">
                  <c:v>3761789.11357959</c:v>
                </c:pt>
                <c:pt idx="23">
                  <c:v>3767331.26024934</c:v>
                </c:pt>
                <c:pt idx="24">
                  <c:v>3816600.84873201</c:v>
                </c:pt>
                <c:pt idx="25">
                  <c:v>3787085.74876017</c:v>
                </c:pt>
                <c:pt idx="26">
                  <c:v>3552062.49269911</c:v>
                </c:pt>
                <c:pt idx="27">
                  <c:v>3363599.06739706</c:v>
                </c:pt>
                <c:pt idx="28">
                  <c:v>3253202.5362424</c:v>
                </c:pt>
                <c:pt idx="29">
                  <c:v>3165935.76813143</c:v>
                </c:pt>
                <c:pt idx="30">
                  <c:v>3065716.86014385</c:v>
                </c:pt>
                <c:pt idx="31">
                  <c:v>3058197.55566349</c:v>
                </c:pt>
                <c:pt idx="32">
                  <c:v>3068721.90104579</c:v>
                </c:pt>
                <c:pt idx="33">
                  <c:v>3002207.51942378</c:v>
                </c:pt>
                <c:pt idx="34">
                  <c:v>3000010.73083179</c:v>
                </c:pt>
                <c:pt idx="35">
                  <c:v>3009687.9905653</c:v>
                </c:pt>
                <c:pt idx="36">
                  <c:v>2959288.47808749</c:v>
                </c:pt>
                <c:pt idx="37">
                  <c:v>2959799.227468</c:v>
                </c:pt>
                <c:pt idx="38">
                  <c:v>2968393.95942515</c:v>
                </c:pt>
                <c:pt idx="39">
                  <c:v>2958299.01203893</c:v>
                </c:pt>
                <c:pt idx="40">
                  <c:v>2861991.57606967</c:v>
                </c:pt>
                <c:pt idx="41">
                  <c:v>2792633.05220407</c:v>
                </c:pt>
                <c:pt idx="42">
                  <c:v>2728788.30914765</c:v>
                </c:pt>
                <c:pt idx="43">
                  <c:v>2670960.95481938</c:v>
                </c:pt>
                <c:pt idx="44">
                  <c:v>2643386.57056863</c:v>
                </c:pt>
                <c:pt idx="45">
                  <c:v>2616575.2707622</c:v>
                </c:pt>
                <c:pt idx="46">
                  <c:v>2606185.727887</c:v>
                </c:pt>
                <c:pt idx="47">
                  <c:v>2607109.7576437</c:v>
                </c:pt>
                <c:pt idx="48">
                  <c:v>2572030.46456512</c:v>
                </c:pt>
                <c:pt idx="49">
                  <c:v>2561823.79198519</c:v>
                </c:pt>
                <c:pt idx="50">
                  <c:v>2566855.62280542</c:v>
                </c:pt>
                <c:pt idx="51">
                  <c:v>2532020.02646281</c:v>
                </c:pt>
                <c:pt idx="52">
                  <c:v>2508910.40856986</c:v>
                </c:pt>
                <c:pt idx="53">
                  <c:v>2466676.11390347</c:v>
                </c:pt>
                <c:pt idx="54">
                  <c:v>2433712.6290917</c:v>
                </c:pt>
                <c:pt idx="55">
                  <c:v>2402994.77563802</c:v>
                </c:pt>
                <c:pt idx="56">
                  <c:v>2369051.45904562</c:v>
                </c:pt>
                <c:pt idx="57">
                  <c:v>2348755.56176627</c:v>
                </c:pt>
                <c:pt idx="58">
                  <c:v>2330955.90953302</c:v>
                </c:pt>
                <c:pt idx="59">
                  <c:v>2323089.51629336</c:v>
                </c:pt>
                <c:pt idx="60">
                  <c:v>2323800.93999317</c:v>
                </c:pt>
                <c:pt idx="61">
                  <c:v>2301257.68940825</c:v>
                </c:pt>
                <c:pt idx="62">
                  <c:v>2293087.66841954</c:v>
                </c:pt>
                <c:pt idx="63">
                  <c:v>2292165.37611338</c:v>
                </c:pt>
                <c:pt idx="64">
                  <c:v>2273323.32043899</c:v>
                </c:pt>
                <c:pt idx="65">
                  <c:v>2258077.34431352</c:v>
                </c:pt>
                <c:pt idx="66">
                  <c:v>2235167.78637487</c:v>
                </c:pt>
                <c:pt idx="67">
                  <c:v>2216621.96205668</c:v>
                </c:pt>
                <c:pt idx="68">
                  <c:v>2198700.52480078</c:v>
                </c:pt>
                <c:pt idx="69">
                  <c:v>2179294.48530932</c:v>
                </c:pt>
                <c:pt idx="70">
                  <c:v>2165887.24903982</c:v>
                </c:pt>
                <c:pt idx="71">
                  <c:v>2153306.80398008</c:v>
                </c:pt>
                <c:pt idx="72">
                  <c:v>2149363.07748529</c:v>
                </c:pt>
                <c:pt idx="73">
                  <c:v>2149459.19141702</c:v>
                </c:pt>
                <c:pt idx="74">
                  <c:v>2132967.95951502</c:v>
                </c:pt>
                <c:pt idx="75">
                  <c:v>2125429.52853376</c:v>
                </c:pt>
                <c:pt idx="76">
                  <c:v>2120272.32243952</c:v>
                </c:pt>
                <c:pt idx="77">
                  <c:v>2119883.44746467</c:v>
                </c:pt>
                <c:pt idx="78">
                  <c:v>2106337.68969075</c:v>
                </c:pt>
                <c:pt idx="79">
                  <c:v>2091715.58207489</c:v>
                </c:pt>
                <c:pt idx="80">
                  <c:v>2080785.63795404</c:v>
                </c:pt>
                <c:pt idx="81">
                  <c:v>2070733.58611784</c:v>
                </c:pt>
                <c:pt idx="82">
                  <c:v>2057461.45850468</c:v>
                </c:pt>
                <c:pt idx="83">
                  <c:v>2046972.43688327</c:v>
                </c:pt>
                <c:pt idx="84">
                  <c:v>2037241.67215526</c:v>
                </c:pt>
                <c:pt idx="85">
                  <c:v>2032161.63251632</c:v>
                </c:pt>
                <c:pt idx="86">
                  <c:v>2025371.70286078</c:v>
                </c:pt>
                <c:pt idx="87">
                  <c:v>2015502.21386947</c:v>
                </c:pt>
                <c:pt idx="88">
                  <c:v>2011070.81609139</c:v>
                </c:pt>
                <c:pt idx="89">
                  <c:v>2006674.69653026</c:v>
                </c:pt>
                <c:pt idx="90">
                  <c:v>2006665.17839416</c:v>
                </c:pt>
                <c:pt idx="91">
                  <c:v>1997397.03999417</c:v>
                </c:pt>
                <c:pt idx="92">
                  <c:v>1988145.45748459</c:v>
                </c:pt>
                <c:pt idx="93">
                  <c:v>1980779.83270393</c:v>
                </c:pt>
                <c:pt idx="94">
                  <c:v>1973614.59557602</c:v>
                </c:pt>
                <c:pt idx="95">
                  <c:v>1964983.4667373</c:v>
                </c:pt>
                <c:pt idx="96">
                  <c:v>1957951.78760685</c:v>
                </c:pt>
                <c:pt idx="97">
                  <c:v>1951036.59245942</c:v>
                </c:pt>
                <c:pt idx="98">
                  <c:v>1945819.37721263</c:v>
                </c:pt>
                <c:pt idx="99">
                  <c:v>1941099.74465316</c:v>
                </c:pt>
                <c:pt idx="100">
                  <c:v>1933530.97731999</c:v>
                </c:pt>
                <c:pt idx="101">
                  <c:v>1929543.48659706</c:v>
                </c:pt>
                <c:pt idx="102">
                  <c:v>1925444.14672065</c:v>
                </c:pt>
                <c:pt idx="103">
                  <c:v>1922823.41384289</c:v>
                </c:pt>
                <c:pt idx="104">
                  <c:v>1919187.23915867</c:v>
                </c:pt>
                <c:pt idx="105">
                  <c:v>1913425.20303443</c:v>
                </c:pt>
                <c:pt idx="106">
                  <c:v>1907024.0949813</c:v>
                </c:pt>
                <c:pt idx="107">
                  <c:v>1903314.65405461</c:v>
                </c:pt>
                <c:pt idx="108">
                  <c:v>1897148.92819329</c:v>
                </c:pt>
                <c:pt idx="109">
                  <c:v>1891646.23302943</c:v>
                </c:pt>
                <c:pt idx="110">
                  <c:v>1886177.21806558</c:v>
                </c:pt>
                <c:pt idx="111">
                  <c:v>1883090.90082496</c:v>
                </c:pt>
                <c:pt idx="112">
                  <c:v>1878927.73292659</c:v>
                </c:pt>
                <c:pt idx="113">
                  <c:v>1873495.48584662</c:v>
                </c:pt>
                <c:pt idx="114">
                  <c:v>1870767.97115465</c:v>
                </c:pt>
                <c:pt idx="115">
                  <c:v>1867997.78575929</c:v>
                </c:pt>
                <c:pt idx="116">
                  <c:v>1865195.87427598</c:v>
                </c:pt>
                <c:pt idx="117">
                  <c:v>1862460.40815925</c:v>
                </c:pt>
                <c:pt idx="118">
                  <c:v>1859038.55420505</c:v>
                </c:pt>
                <c:pt idx="119">
                  <c:v>1854866.02864638</c:v>
                </c:pt>
                <c:pt idx="120">
                  <c:v>1849992.07461128</c:v>
                </c:pt>
                <c:pt idx="121">
                  <c:v>1845867.50844285</c:v>
                </c:pt>
                <c:pt idx="122">
                  <c:v>1842368.36185736</c:v>
                </c:pt>
                <c:pt idx="123">
                  <c:v>1838688.28878684</c:v>
                </c:pt>
                <c:pt idx="124">
                  <c:v>1835512.27086187</c:v>
                </c:pt>
                <c:pt idx="125">
                  <c:v>1832932.39933911</c:v>
                </c:pt>
                <c:pt idx="126">
                  <c:v>1828565.66044044</c:v>
                </c:pt>
                <c:pt idx="127">
                  <c:v>1825971.07282417</c:v>
                </c:pt>
                <c:pt idx="128">
                  <c:v>1823081.55499946</c:v>
                </c:pt>
                <c:pt idx="129">
                  <c:v>1820230.17757893</c:v>
                </c:pt>
                <c:pt idx="130">
                  <c:v>1818571.61589177</c:v>
                </c:pt>
                <c:pt idx="131">
                  <c:v>1816398.13776232</c:v>
                </c:pt>
                <c:pt idx="132">
                  <c:v>1813213.1937792</c:v>
                </c:pt>
                <c:pt idx="133">
                  <c:v>1810241.83217865</c:v>
                </c:pt>
                <c:pt idx="134">
                  <c:v>1806936.81623599</c:v>
                </c:pt>
                <c:pt idx="135">
                  <c:v>1803906.02239794</c:v>
                </c:pt>
                <c:pt idx="136">
                  <c:v>1800783.54039256</c:v>
                </c:pt>
                <c:pt idx="137">
                  <c:v>1799332.95536381</c:v>
                </c:pt>
                <c:pt idx="138">
                  <c:v>1796945.60505487</c:v>
                </c:pt>
                <c:pt idx="139">
                  <c:v>1793746.3238312</c:v>
                </c:pt>
                <c:pt idx="140">
                  <c:v>1792098.54546466</c:v>
                </c:pt>
                <c:pt idx="141">
                  <c:v>1792033.2433021</c:v>
                </c:pt>
                <c:pt idx="142">
                  <c:v>1789747.66992174</c:v>
                </c:pt>
                <c:pt idx="143">
                  <c:v>1787948.03828059</c:v>
                </c:pt>
                <c:pt idx="144">
                  <c:v>1786056.13397751</c:v>
                </c:pt>
                <c:pt idx="145">
                  <c:v>1783851.01130406</c:v>
                </c:pt>
                <c:pt idx="146">
                  <c:v>1781459.41809309</c:v>
                </c:pt>
                <c:pt idx="147">
                  <c:v>1778461.49741502</c:v>
                </c:pt>
                <c:pt idx="148">
                  <c:v>1776628.04741461</c:v>
                </c:pt>
                <c:pt idx="149">
                  <c:v>1774685.59798793</c:v>
                </c:pt>
                <c:pt idx="150">
                  <c:v>1772695.63540322</c:v>
                </c:pt>
                <c:pt idx="151">
                  <c:v>1771541.88433622</c:v>
                </c:pt>
                <c:pt idx="152">
                  <c:v>1768894.54909602</c:v>
                </c:pt>
                <c:pt idx="153">
                  <c:v>1767212.28476079</c:v>
                </c:pt>
                <c:pt idx="154">
                  <c:v>1767039.22227526</c:v>
                </c:pt>
                <c:pt idx="155">
                  <c:v>1767064.9581308</c:v>
                </c:pt>
                <c:pt idx="156">
                  <c:v>1764530.1687741</c:v>
                </c:pt>
                <c:pt idx="157">
                  <c:v>1763574.27943804</c:v>
                </c:pt>
                <c:pt idx="158">
                  <c:v>1762366.77143876</c:v>
                </c:pt>
                <c:pt idx="159">
                  <c:v>1760465.26620957</c:v>
                </c:pt>
                <c:pt idx="160">
                  <c:v>1758390.00176275</c:v>
                </c:pt>
                <c:pt idx="161">
                  <c:v>1756403.43857007</c:v>
                </c:pt>
                <c:pt idx="162">
                  <c:v>1754338.67896261</c:v>
                </c:pt>
                <c:pt idx="163">
                  <c:v>1753748.43430632</c:v>
                </c:pt>
                <c:pt idx="164">
                  <c:v>1752173.21030282</c:v>
                </c:pt>
                <c:pt idx="165">
                  <c:v>1750192.93180488</c:v>
                </c:pt>
                <c:pt idx="166">
                  <c:v>1749341.21047392</c:v>
                </c:pt>
                <c:pt idx="167">
                  <c:v>1748565.30813554</c:v>
                </c:pt>
                <c:pt idx="168">
                  <c:v>1747123.8933912</c:v>
                </c:pt>
                <c:pt idx="169">
                  <c:v>1747356.66637986</c:v>
                </c:pt>
                <c:pt idx="170">
                  <c:v>1745851.08402442</c:v>
                </c:pt>
                <c:pt idx="171">
                  <c:v>1744413.57579895</c:v>
                </c:pt>
                <c:pt idx="172">
                  <c:v>1743084.32985054</c:v>
                </c:pt>
                <c:pt idx="173">
                  <c:v>1741150.86029029</c:v>
                </c:pt>
                <c:pt idx="174">
                  <c:v>1740232.34674706</c:v>
                </c:pt>
                <c:pt idx="175">
                  <c:v>1739313.56410558</c:v>
                </c:pt>
                <c:pt idx="176">
                  <c:v>1737886.97572175</c:v>
                </c:pt>
                <c:pt idx="177">
                  <c:v>1737651.49047842</c:v>
                </c:pt>
                <c:pt idx="178">
                  <c:v>1736110.72331179</c:v>
                </c:pt>
                <c:pt idx="179">
                  <c:v>1735641.93358716</c:v>
                </c:pt>
                <c:pt idx="180">
                  <c:v>1734478.2313263</c:v>
                </c:pt>
                <c:pt idx="181">
                  <c:v>1733246.53574054</c:v>
                </c:pt>
                <c:pt idx="182">
                  <c:v>1733640.870886</c:v>
                </c:pt>
                <c:pt idx="183">
                  <c:v>1733328.57792737</c:v>
                </c:pt>
                <c:pt idx="184">
                  <c:v>1732368.23421297</c:v>
                </c:pt>
                <c:pt idx="185">
                  <c:v>1731481.27722428</c:v>
                </c:pt>
                <c:pt idx="186">
                  <c:v>1730692.39723055</c:v>
                </c:pt>
                <c:pt idx="187">
                  <c:v>1729540.54598043</c:v>
                </c:pt>
                <c:pt idx="188">
                  <c:v>1728278.4037798</c:v>
                </c:pt>
                <c:pt idx="189">
                  <c:v>1728502.73563276</c:v>
                </c:pt>
                <c:pt idx="190">
                  <c:v>1727453.39852516</c:v>
                </c:pt>
                <c:pt idx="191">
                  <c:v>1726578.83726483</c:v>
                </c:pt>
                <c:pt idx="192">
                  <c:v>1725695.81704552</c:v>
                </c:pt>
                <c:pt idx="193">
                  <c:v>1726363.11135631</c:v>
                </c:pt>
                <c:pt idx="194">
                  <c:v>1726170.85446055</c:v>
                </c:pt>
                <c:pt idx="195">
                  <c:v>1726141.06715965</c:v>
                </c:pt>
                <c:pt idx="196">
                  <c:v>1724898.38089398</c:v>
                </c:pt>
                <c:pt idx="197">
                  <c:v>1725302.69378182</c:v>
                </c:pt>
                <c:pt idx="198">
                  <c:v>1724438.83026088</c:v>
                </c:pt>
                <c:pt idx="199">
                  <c:v>1724065.7427103</c:v>
                </c:pt>
                <c:pt idx="200">
                  <c:v>1723464.2602985</c:v>
                </c:pt>
                <c:pt idx="201">
                  <c:v>1723563.97211218</c:v>
                </c:pt>
                <c:pt idx="202">
                  <c:v>1722548.61511621</c:v>
                </c:pt>
                <c:pt idx="203">
                  <c:v>1723066.6950536</c:v>
                </c:pt>
                <c:pt idx="204">
                  <c:v>1723365.27541286</c:v>
                </c:pt>
                <c:pt idx="205">
                  <c:v>1722417.14257752</c:v>
                </c:pt>
                <c:pt idx="206">
                  <c:v>1722763.69948422</c:v>
                </c:pt>
                <c:pt idx="207">
                  <c:v>1722245.75214212</c:v>
                </c:pt>
                <c:pt idx="208">
                  <c:v>1721063.0414721</c:v>
                </c:pt>
                <c:pt idx="209">
                  <c:v>1721911.81044965</c:v>
                </c:pt>
                <c:pt idx="210">
                  <c:v>1722265.54545813</c:v>
                </c:pt>
                <c:pt idx="211">
                  <c:v>1721579.6044547</c:v>
                </c:pt>
                <c:pt idx="212">
                  <c:v>1721173.94275505</c:v>
                </c:pt>
                <c:pt idx="213">
                  <c:v>1721435.24808451</c:v>
                </c:pt>
                <c:pt idx="214">
                  <c:v>1720126.99125324</c:v>
                </c:pt>
                <c:pt idx="215">
                  <c:v>1720679.27901544</c:v>
                </c:pt>
                <c:pt idx="216">
                  <c:v>1719749.2097736</c:v>
                </c:pt>
                <c:pt idx="217">
                  <c:v>1719630.6337972</c:v>
                </c:pt>
                <c:pt idx="218">
                  <c:v>1719588.02189752</c:v>
                </c:pt>
                <c:pt idx="219">
                  <c:v>1719339.20924236</c:v>
                </c:pt>
                <c:pt idx="220">
                  <c:v>1719298.62043459</c:v>
                </c:pt>
                <c:pt idx="221">
                  <c:v>1719836.30187696</c:v>
                </c:pt>
                <c:pt idx="222">
                  <c:v>1719296.29142592</c:v>
                </c:pt>
                <c:pt idx="223">
                  <c:v>1718240.87398712</c:v>
                </c:pt>
                <c:pt idx="224">
                  <c:v>1718174.92859542</c:v>
                </c:pt>
                <c:pt idx="225">
                  <c:v>1718379.65412825</c:v>
                </c:pt>
                <c:pt idx="226">
                  <c:v>1717953.33356947</c:v>
                </c:pt>
                <c:pt idx="227">
                  <c:v>1717482.73450428</c:v>
                </c:pt>
                <c:pt idx="228">
                  <c:v>1718116.89953685</c:v>
                </c:pt>
                <c:pt idx="229">
                  <c:v>1719379.01309756</c:v>
                </c:pt>
                <c:pt idx="230">
                  <c:v>1718003.1736046</c:v>
                </c:pt>
                <c:pt idx="231">
                  <c:v>1717962.51631173</c:v>
                </c:pt>
                <c:pt idx="232">
                  <c:v>1718257.2422627</c:v>
                </c:pt>
                <c:pt idx="233">
                  <c:v>1718114.63587892</c:v>
                </c:pt>
                <c:pt idx="234">
                  <c:v>1718925.6267063</c:v>
                </c:pt>
                <c:pt idx="235">
                  <c:v>1718973.73754832</c:v>
                </c:pt>
                <c:pt idx="236">
                  <c:v>1718404.39173036</c:v>
                </c:pt>
                <c:pt idx="237">
                  <c:v>1718364.03358937</c:v>
                </c:pt>
                <c:pt idx="238">
                  <c:v>1718262.30614042</c:v>
                </c:pt>
                <c:pt idx="239">
                  <c:v>1718776.93188238</c:v>
                </c:pt>
                <c:pt idx="240">
                  <c:v>1719073.50520059</c:v>
                </c:pt>
                <c:pt idx="241">
                  <c:v>1718450.11921151</c:v>
                </c:pt>
                <c:pt idx="242">
                  <c:v>1718929.81947025</c:v>
                </c:pt>
                <c:pt idx="243">
                  <c:v>1718670.41090154</c:v>
                </c:pt>
                <c:pt idx="244">
                  <c:v>1718775.03616342</c:v>
                </c:pt>
                <c:pt idx="245">
                  <c:v>1718734.80635911</c:v>
                </c:pt>
                <c:pt idx="246">
                  <c:v>1718790.33181644</c:v>
                </c:pt>
                <c:pt idx="247">
                  <c:v>1718280.41297928</c:v>
                </c:pt>
                <c:pt idx="248">
                  <c:v>1718157.11842267</c:v>
                </c:pt>
                <c:pt idx="249">
                  <c:v>1718324.856486</c:v>
                </c:pt>
                <c:pt idx="250">
                  <c:v>1718398.10117506</c:v>
                </c:pt>
                <c:pt idx="251">
                  <c:v>1717973.47294523</c:v>
                </c:pt>
                <c:pt idx="252">
                  <c:v>1718136.17098361</c:v>
                </c:pt>
                <c:pt idx="253">
                  <c:v>1718297.96898639</c:v>
                </c:pt>
                <c:pt idx="254">
                  <c:v>1718555.95671138</c:v>
                </c:pt>
                <c:pt idx="255">
                  <c:v>1718574.54195688</c:v>
                </c:pt>
                <c:pt idx="256">
                  <c:v>1718410.02802438</c:v>
                </c:pt>
                <c:pt idx="257">
                  <c:v>1718220.83514685</c:v>
                </c:pt>
                <c:pt idx="258">
                  <c:v>1718297.43979973</c:v>
                </c:pt>
                <c:pt idx="259">
                  <c:v>1718175.45277171</c:v>
                </c:pt>
                <c:pt idx="260">
                  <c:v>1718262.85105366</c:v>
                </c:pt>
                <c:pt idx="261">
                  <c:v>1718380.43902631</c:v>
                </c:pt>
                <c:pt idx="262">
                  <c:v>1718375.90428043</c:v>
                </c:pt>
                <c:pt idx="263">
                  <c:v>1718480.38095908</c:v>
                </c:pt>
                <c:pt idx="264">
                  <c:v>1718391.12974649</c:v>
                </c:pt>
                <c:pt idx="265">
                  <c:v>1718179.04258259</c:v>
                </c:pt>
                <c:pt idx="266">
                  <c:v>1717987.14631113</c:v>
                </c:pt>
                <c:pt idx="267">
                  <c:v>1718253.49812458</c:v>
                </c:pt>
                <c:pt idx="268">
                  <c:v>1718016.72269482</c:v>
                </c:pt>
                <c:pt idx="269">
                  <c:v>1718142.23261249</c:v>
                </c:pt>
                <c:pt idx="270">
                  <c:v>1718133.39625558</c:v>
                </c:pt>
                <c:pt idx="271">
                  <c:v>1718251.34530015</c:v>
                </c:pt>
                <c:pt idx="272">
                  <c:v>1718101.63283471</c:v>
                </c:pt>
                <c:pt idx="273">
                  <c:v>1718144.30553282</c:v>
                </c:pt>
                <c:pt idx="274">
                  <c:v>1718184.41590366</c:v>
                </c:pt>
                <c:pt idx="275">
                  <c:v>1718231.52209115</c:v>
                </c:pt>
                <c:pt idx="276">
                  <c:v>1718220.48631288</c:v>
                </c:pt>
                <c:pt idx="277">
                  <c:v>1718316.89486291</c:v>
                </c:pt>
                <c:pt idx="278">
                  <c:v>1718265.89269251</c:v>
                </c:pt>
                <c:pt idx="279">
                  <c:v>1718167.08548847</c:v>
                </c:pt>
                <c:pt idx="280">
                  <c:v>1718222.18051531</c:v>
                </c:pt>
                <c:pt idx="281">
                  <c:v>1718093.05266082</c:v>
                </c:pt>
                <c:pt idx="282">
                  <c:v>1718094.13169243</c:v>
                </c:pt>
                <c:pt idx="283">
                  <c:v>1718249.69331204</c:v>
                </c:pt>
                <c:pt idx="284">
                  <c:v>1718227.17993556</c:v>
                </c:pt>
                <c:pt idx="285">
                  <c:v>1718320.87113061</c:v>
                </c:pt>
                <c:pt idx="286">
                  <c:v>1718270.08850398</c:v>
                </c:pt>
                <c:pt idx="287">
                  <c:v>1718140.16410404</c:v>
                </c:pt>
                <c:pt idx="288">
                  <c:v>1718324.44270542</c:v>
                </c:pt>
                <c:pt idx="289">
                  <c:v>1718222.10652879</c:v>
                </c:pt>
                <c:pt idx="290">
                  <c:v>1718234.54791533</c:v>
                </c:pt>
                <c:pt idx="291">
                  <c:v>1718218.51010177</c:v>
                </c:pt>
                <c:pt idx="292">
                  <c:v>1718217.13248798</c:v>
                </c:pt>
                <c:pt idx="293">
                  <c:v>1718266.52541072</c:v>
                </c:pt>
                <c:pt idx="294">
                  <c:v>1718294.3247919</c:v>
                </c:pt>
                <c:pt idx="295">
                  <c:v>1718328.51721199</c:v>
                </c:pt>
                <c:pt idx="296">
                  <c:v>1718352.91120967</c:v>
                </c:pt>
                <c:pt idx="297">
                  <c:v>1718304.49581203</c:v>
                </c:pt>
                <c:pt idx="298">
                  <c:v>1718336.95118021</c:v>
                </c:pt>
                <c:pt idx="299">
                  <c:v>1718296.56786423</c:v>
                </c:pt>
                <c:pt idx="300">
                  <c:v>1718292.84671179</c:v>
                </c:pt>
                <c:pt idx="301">
                  <c:v>1718278.54165737</c:v>
                </c:pt>
                <c:pt idx="302">
                  <c:v>1718291.91207617</c:v>
                </c:pt>
                <c:pt idx="303">
                  <c:v>1718295.52964349</c:v>
                </c:pt>
                <c:pt idx="304">
                  <c:v>1718315.977384</c:v>
                </c:pt>
                <c:pt idx="305">
                  <c:v>1718314.17548223</c:v>
                </c:pt>
                <c:pt idx="306">
                  <c:v>1718270.7569569</c:v>
                </c:pt>
                <c:pt idx="307">
                  <c:v>1718293.83019571</c:v>
                </c:pt>
                <c:pt idx="308">
                  <c:v>1718215.23471926</c:v>
                </c:pt>
                <c:pt idx="309">
                  <c:v>1718301.1022689</c:v>
                </c:pt>
                <c:pt idx="310">
                  <c:v>1718334.28351751</c:v>
                </c:pt>
                <c:pt idx="311">
                  <c:v>1718302.44226047</c:v>
                </c:pt>
                <c:pt idx="312">
                  <c:v>1718302.9611719</c:v>
                </c:pt>
                <c:pt idx="313">
                  <c:v>1718282.47840729</c:v>
                </c:pt>
                <c:pt idx="314">
                  <c:v>1718261.54145811</c:v>
                </c:pt>
                <c:pt idx="315">
                  <c:v>1718283.44032124</c:v>
                </c:pt>
                <c:pt idx="316">
                  <c:v>1718289.28745467</c:v>
                </c:pt>
                <c:pt idx="317">
                  <c:v>1718280.14282486</c:v>
                </c:pt>
                <c:pt idx="318">
                  <c:v>1718262.73256291</c:v>
                </c:pt>
                <c:pt idx="319">
                  <c:v>1718272.32498294</c:v>
                </c:pt>
                <c:pt idx="320">
                  <c:v>1718269.72527029</c:v>
                </c:pt>
                <c:pt idx="321">
                  <c:v>1718264.84319198</c:v>
                </c:pt>
                <c:pt idx="322">
                  <c:v>1718285.50382898</c:v>
                </c:pt>
                <c:pt idx="323">
                  <c:v>1718278.81331551</c:v>
                </c:pt>
                <c:pt idx="324">
                  <c:v>1718275.53770383</c:v>
                </c:pt>
                <c:pt idx="325">
                  <c:v>1718268.84232274</c:v>
                </c:pt>
                <c:pt idx="326">
                  <c:v>1718282.0959816</c:v>
                </c:pt>
                <c:pt idx="327">
                  <c:v>1718275.51602922</c:v>
                </c:pt>
                <c:pt idx="328">
                  <c:v>1718266.26361261</c:v>
                </c:pt>
                <c:pt idx="329">
                  <c:v>1718264.93466207</c:v>
                </c:pt>
                <c:pt idx="330">
                  <c:v>1718269.6327104</c:v>
                </c:pt>
                <c:pt idx="331">
                  <c:v>1718275.19518595</c:v>
                </c:pt>
                <c:pt idx="332">
                  <c:v>1718258.80813531</c:v>
                </c:pt>
                <c:pt idx="333">
                  <c:v>1718262.6347697</c:v>
                </c:pt>
                <c:pt idx="334">
                  <c:v>1718266.5045634</c:v>
                </c:pt>
                <c:pt idx="335">
                  <c:v>1718265.50090829</c:v>
                </c:pt>
                <c:pt idx="336">
                  <c:v>1718269.70158922</c:v>
                </c:pt>
                <c:pt idx="337">
                  <c:v>1718273.86216049</c:v>
                </c:pt>
                <c:pt idx="338">
                  <c:v>1718271.25472755</c:v>
                </c:pt>
                <c:pt idx="339">
                  <c:v>1718264.22102643</c:v>
                </c:pt>
                <c:pt idx="340">
                  <c:v>1718259.67070133</c:v>
                </c:pt>
                <c:pt idx="341">
                  <c:v>1718259.30533536</c:v>
                </c:pt>
                <c:pt idx="342">
                  <c:v>1718262.89349726</c:v>
                </c:pt>
                <c:pt idx="343">
                  <c:v>1718263.99315315</c:v>
                </c:pt>
                <c:pt idx="344">
                  <c:v>1718264.84496808</c:v>
                </c:pt>
                <c:pt idx="345">
                  <c:v>1718267.98614398</c:v>
                </c:pt>
                <c:pt idx="346">
                  <c:v>1718261.01847687</c:v>
                </c:pt>
                <c:pt idx="347">
                  <c:v>1718274.20891548</c:v>
                </c:pt>
                <c:pt idx="348">
                  <c:v>1718273.67586286</c:v>
                </c:pt>
                <c:pt idx="349">
                  <c:v>1718272.92469914</c:v>
                </c:pt>
                <c:pt idx="350">
                  <c:v>1718273.09325652</c:v>
                </c:pt>
                <c:pt idx="351">
                  <c:v>1718281.58155299</c:v>
                </c:pt>
                <c:pt idx="352">
                  <c:v>1718269.36044167</c:v>
                </c:pt>
                <c:pt idx="353">
                  <c:v>1718272.00938627</c:v>
                </c:pt>
                <c:pt idx="354">
                  <c:v>1718275.40650292</c:v>
                </c:pt>
                <c:pt idx="355">
                  <c:v>1718273.15505663</c:v>
                </c:pt>
                <c:pt idx="356">
                  <c:v>1718274.26751602</c:v>
                </c:pt>
                <c:pt idx="357">
                  <c:v>1718275.05996156</c:v>
                </c:pt>
                <c:pt idx="358">
                  <c:v>1718277.43690254</c:v>
                </c:pt>
                <c:pt idx="359">
                  <c:v>1718275.34767767</c:v>
                </c:pt>
                <c:pt idx="360">
                  <c:v>1718270.42229801</c:v>
                </c:pt>
                <c:pt idx="361">
                  <c:v>1718275.46781104</c:v>
                </c:pt>
                <c:pt idx="362">
                  <c:v>1718276.8362036</c:v>
                </c:pt>
                <c:pt idx="363">
                  <c:v>1718278.840793</c:v>
                </c:pt>
                <c:pt idx="364">
                  <c:v>1718281.64205385</c:v>
                </c:pt>
                <c:pt idx="365">
                  <c:v>1718281.45007661</c:v>
                </c:pt>
                <c:pt idx="366">
                  <c:v>1718279.46011224</c:v>
                </c:pt>
                <c:pt idx="367">
                  <c:v>1718283.38851495</c:v>
                </c:pt>
                <c:pt idx="368">
                  <c:v>1718282.03702094</c:v>
                </c:pt>
                <c:pt idx="369">
                  <c:v>1718281.76426813</c:v>
                </c:pt>
                <c:pt idx="370">
                  <c:v>1718284.14692789</c:v>
                </c:pt>
                <c:pt idx="371">
                  <c:v>1718282.32216962</c:v>
                </c:pt>
                <c:pt idx="372">
                  <c:v>1718280.75402674</c:v>
                </c:pt>
                <c:pt idx="373">
                  <c:v>1718281.89291569</c:v>
                </c:pt>
                <c:pt idx="374">
                  <c:v>1718281.76737442</c:v>
                </c:pt>
                <c:pt idx="375">
                  <c:v>1718281.04670856</c:v>
                </c:pt>
                <c:pt idx="376">
                  <c:v>1718280.5778586</c:v>
                </c:pt>
                <c:pt idx="377">
                  <c:v>1718278.57204427</c:v>
                </c:pt>
                <c:pt idx="378">
                  <c:v>1718280.58488598</c:v>
                </c:pt>
                <c:pt idx="379">
                  <c:v>1718279.10348192</c:v>
                </c:pt>
                <c:pt idx="380">
                  <c:v>1718280.2606125</c:v>
                </c:pt>
                <c:pt idx="381">
                  <c:v>1718280.24676817</c:v>
                </c:pt>
                <c:pt idx="382">
                  <c:v>1718280.09926937</c:v>
                </c:pt>
                <c:pt idx="383">
                  <c:v>1718281.27746221</c:v>
                </c:pt>
                <c:pt idx="384">
                  <c:v>1718281.42976841</c:v>
                </c:pt>
                <c:pt idx="385">
                  <c:v>1718281.60269702</c:v>
                </c:pt>
                <c:pt idx="386">
                  <c:v>1718281.17087555</c:v>
                </c:pt>
                <c:pt idx="387">
                  <c:v>1718281.14113557</c:v>
                </c:pt>
                <c:pt idx="388">
                  <c:v>1718281.07864451</c:v>
                </c:pt>
                <c:pt idx="389">
                  <c:v>1718281.51117097</c:v>
                </c:pt>
                <c:pt idx="390">
                  <c:v>1718281.03273816</c:v>
                </c:pt>
                <c:pt idx="391">
                  <c:v>1718281.05554598</c:v>
                </c:pt>
                <c:pt idx="392">
                  <c:v>1718281.50535609</c:v>
                </c:pt>
                <c:pt idx="393">
                  <c:v>1718280.55378128</c:v>
                </c:pt>
                <c:pt idx="394">
                  <c:v>1718281.03082642</c:v>
                </c:pt>
                <c:pt idx="395">
                  <c:v>1718281.31721781</c:v>
                </c:pt>
                <c:pt idx="396">
                  <c:v>1718280.77184664</c:v>
                </c:pt>
                <c:pt idx="397">
                  <c:v>1718279.85432517</c:v>
                </c:pt>
                <c:pt idx="398">
                  <c:v>1718280.86618605</c:v>
                </c:pt>
                <c:pt idx="399">
                  <c:v>1718280.91383044</c:v>
                </c:pt>
                <c:pt idx="400">
                  <c:v>1718280.29612463</c:v>
                </c:pt>
                <c:pt idx="401">
                  <c:v>1718280.59728162</c:v>
                </c:pt>
                <c:pt idx="402">
                  <c:v>1718280.86230474</c:v>
                </c:pt>
                <c:pt idx="403">
                  <c:v>1718281.09359553</c:v>
                </c:pt>
                <c:pt idx="404">
                  <c:v>1718280.46572571</c:v>
                </c:pt>
                <c:pt idx="405">
                  <c:v>1718280.32918981</c:v>
                </c:pt>
                <c:pt idx="406">
                  <c:v>1718280.88541925</c:v>
                </c:pt>
                <c:pt idx="407">
                  <c:v>1718280.72657419</c:v>
                </c:pt>
                <c:pt idx="408">
                  <c:v>1718280.21060492</c:v>
                </c:pt>
                <c:pt idx="409">
                  <c:v>1718280.56061381</c:v>
                </c:pt>
                <c:pt idx="410">
                  <c:v>1718280.5541499</c:v>
                </c:pt>
                <c:pt idx="411">
                  <c:v>1718280.63235173</c:v>
                </c:pt>
                <c:pt idx="412">
                  <c:v>1718280.76726844</c:v>
                </c:pt>
                <c:pt idx="413">
                  <c:v>1718279.77602612</c:v>
                </c:pt>
                <c:pt idx="414">
                  <c:v>1718280.70585479</c:v>
                </c:pt>
                <c:pt idx="415">
                  <c:v>1718280.57584573</c:v>
                </c:pt>
                <c:pt idx="416">
                  <c:v>1718280.58676261</c:v>
                </c:pt>
                <c:pt idx="417">
                  <c:v>1718280.40992404</c:v>
                </c:pt>
                <c:pt idx="418">
                  <c:v>1718280.28154538</c:v>
                </c:pt>
                <c:pt idx="419">
                  <c:v>1718280.13399246</c:v>
                </c:pt>
                <c:pt idx="420">
                  <c:v>1718280.29676043</c:v>
                </c:pt>
                <c:pt idx="421">
                  <c:v>1718280.26175418</c:v>
                </c:pt>
                <c:pt idx="422">
                  <c:v>1718280.53513171</c:v>
                </c:pt>
                <c:pt idx="423">
                  <c:v>1718280.50835808</c:v>
                </c:pt>
                <c:pt idx="424">
                  <c:v>1718280.57986418</c:v>
                </c:pt>
                <c:pt idx="425">
                  <c:v>1718280.17338073</c:v>
                </c:pt>
                <c:pt idx="426">
                  <c:v>1718280.44531969</c:v>
                </c:pt>
                <c:pt idx="427">
                  <c:v>1718280.59696033</c:v>
                </c:pt>
                <c:pt idx="428">
                  <c:v>1718280.62467016</c:v>
                </c:pt>
                <c:pt idx="429">
                  <c:v>1718280.41639043</c:v>
                </c:pt>
                <c:pt idx="430">
                  <c:v>1718280.31765948</c:v>
                </c:pt>
                <c:pt idx="431">
                  <c:v>1718280.24408893</c:v>
                </c:pt>
                <c:pt idx="432">
                  <c:v>1718280.51838647</c:v>
                </c:pt>
                <c:pt idx="433">
                  <c:v>1718280.50932594</c:v>
                </c:pt>
                <c:pt idx="434">
                  <c:v>1718280.62821675</c:v>
                </c:pt>
                <c:pt idx="435">
                  <c:v>1718280.56884978</c:v>
                </c:pt>
                <c:pt idx="436">
                  <c:v>1718280.6864746</c:v>
                </c:pt>
                <c:pt idx="437">
                  <c:v>1718280.63090883</c:v>
                </c:pt>
                <c:pt idx="438">
                  <c:v>1718280.60662966</c:v>
                </c:pt>
                <c:pt idx="439">
                  <c:v>1718280.59396542</c:v>
                </c:pt>
                <c:pt idx="440">
                  <c:v>1718280.80319058</c:v>
                </c:pt>
                <c:pt idx="441">
                  <c:v>1718280.96102325</c:v>
                </c:pt>
                <c:pt idx="442">
                  <c:v>1718280.81389724</c:v>
                </c:pt>
                <c:pt idx="443">
                  <c:v>1718280.53526736</c:v>
                </c:pt>
                <c:pt idx="444">
                  <c:v>1718280.79958393</c:v>
                </c:pt>
                <c:pt idx="445">
                  <c:v>1718280.86873516</c:v>
                </c:pt>
                <c:pt idx="446">
                  <c:v>1718280.88135674</c:v>
                </c:pt>
                <c:pt idx="447">
                  <c:v>1718281.06328963</c:v>
                </c:pt>
                <c:pt idx="448">
                  <c:v>1718281.16136837</c:v>
                </c:pt>
                <c:pt idx="449">
                  <c:v>1718281.11613565</c:v>
                </c:pt>
                <c:pt idx="450">
                  <c:v>1718281.1257691</c:v>
                </c:pt>
                <c:pt idx="451">
                  <c:v>1718281.20994287</c:v>
                </c:pt>
                <c:pt idx="452">
                  <c:v>1718281.21699578</c:v>
                </c:pt>
                <c:pt idx="453">
                  <c:v>1718281.42862408</c:v>
                </c:pt>
                <c:pt idx="454">
                  <c:v>1718281.56906295</c:v>
                </c:pt>
                <c:pt idx="455">
                  <c:v>1718281.49935483</c:v>
                </c:pt>
                <c:pt idx="456">
                  <c:v>1718281.40472072</c:v>
                </c:pt>
                <c:pt idx="457">
                  <c:v>1718281.07647557</c:v>
                </c:pt>
                <c:pt idx="458">
                  <c:v>1718281.45596105</c:v>
                </c:pt>
                <c:pt idx="459">
                  <c:v>1718281.48756668</c:v>
                </c:pt>
                <c:pt idx="460">
                  <c:v>1718281.37228903</c:v>
                </c:pt>
                <c:pt idx="461">
                  <c:v>1718281.22487079</c:v>
                </c:pt>
                <c:pt idx="462">
                  <c:v>1718281.35561622</c:v>
                </c:pt>
                <c:pt idx="463">
                  <c:v>1718281.25989273</c:v>
                </c:pt>
                <c:pt idx="464">
                  <c:v>1718281.34852921</c:v>
                </c:pt>
                <c:pt idx="465">
                  <c:v>1718281.3585116</c:v>
                </c:pt>
                <c:pt idx="466">
                  <c:v>1718281.3422534</c:v>
                </c:pt>
                <c:pt idx="467">
                  <c:v>1718281.28339149</c:v>
                </c:pt>
                <c:pt idx="468">
                  <c:v>1718281.2576314</c:v>
                </c:pt>
                <c:pt idx="469">
                  <c:v>1718281.25704701</c:v>
                </c:pt>
                <c:pt idx="470">
                  <c:v>1718281.35068934</c:v>
                </c:pt>
                <c:pt idx="471">
                  <c:v>1718281.26960677</c:v>
                </c:pt>
                <c:pt idx="472">
                  <c:v>1718281.14668654</c:v>
                </c:pt>
                <c:pt idx="473">
                  <c:v>1718281.07374652</c:v>
                </c:pt>
                <c:pt idx="474">
                  <c:v>1718281.14913386</c:v>
                </c:pt>
                <c:pt idx="475">
                  <c:v>1718281.19455649</c:v>
                </c:pt>
                <c:pt idx="476">
                  <c:v>1718281.20370237</c:v>
                </c:pt>
                <c:pt idx="477">
                  <c:v>1718281.17436462</c:v>
                </c:pt>
                <c:pt idx="478">
                  <c:v>1718281.18481545</c:v>
                </c:pt>
                <c:pt idx="479">
                  <c:v>1718281.14206352</c:v>
                </c:pt>
                <c:pt idx="480">
                  <c:v>1718281.07046738</c:v>
                </c:pt>
                <c:pt idx="481">
                  <c:v>1718281.14503956</c:v>
                </c:pt>
                <c:pt idx="482">
                  <c:v>1718281.18233751</c:v>
                </c:pt>
                <c:pt idx="483">
                  <c:v>1718281.16024975</c:v>
                </c:pt>
                <c:pt idx="484">
                  <c:v>1718281.17892695</c:v>
                </c:pt>
                <c:pt idx="485">
                  <c:v>1718281.22906719</c:v>
                </c:pt>
                <c:pt idx="486">
                  <c:v>1718281.22882699</c:v>
                </c:pt>
                <c:pt idx="487">
                  <c:v>1718281.22851525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416</c:v>
                </c:pt>
                <c:pt idx="1">
                  <c:v>Linea 417</c:v>
                </c:pt>
                <c:pt idx="2">
                  <c:v>Linea 418</c:v>
                </c:pt>
                <c:pt idx="3">
                  <c:v>Linea 419</c:v>
                </c:pt>
                <c:pt idx="4">
                  <c:v>Linea 420</c:v>
                </c:pt>
                <c:pt idx="5">
                  <c:v>Linea 421</c:v>
                </c:pt>
                <c:pt idx="6">
                  <c:v>Linea 422</c:v>
                </c:pt>
                <c:pt idx="7">
                  <c:v>Linea 423</c:v>
                </c:pt>
                <c:pt idx="8">
                  <c:v>Linea 424</c:v>
                </c:pt>
                <c:pt idx="9">
                  <c:v>Linea 425</c:v>
                </c:pt>
                <c:pt idx="10">
                  <c:v>Linea 426</c:v>
                </c:pt>
                <c:pt idx="11">
                  <c:v>Linea 427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19.5615283102444</c:v>
                </c:pt>
                <c:pt idx="1">
                  <c:v>19.5488588969517</c:v>
                </c:pt>
                <c:pt idx="2">
                  <c:v>19.5453531866656</c:v>
                </c:pt>
                <c:pt idx="3">
                  <c:v>19.5352782190943</c:v>
                </c:pt>
                <c:pt idx="4">
                  <c:v>19.5206811946298</c:v>
                </c:pt>
                <c:pt idx="5">
                  <c:v>19.5129410621039</c:v>
                </c:pt>
                <c:pt idx="6">
                  <c:v>19.5123628203371</c:v>
                </c:pt>
                <c:pt idx="7">
                  <c:v>19.5127457032331</c:v>
                </c:pt>
                <c:pt idx="8">
                  <c:v>19.5064419120197</c:v>
                </c:pt>
                <c:pt idx="9">
                  <c:v>19.5078163060628</c:v>
                </c:pt>
                <c:pt idx="10">
                  <c:v>19.5100770820651</c:v>
                </c:pt>
                <c:pt idx="11">
                  <c:v>27.3459879531357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416</c:v>
                </c:pt>
                <c:pt idx="1">
                  <c:v>Linea 417</c:v>
                </c:pt>
                <c:pt idx="2">
                  <c:v>Linea 418</c:v>
                </c:pt>
                <c:pt idx="3">
                  <c:v>Linea 419</c:v>
                </c:pt>
                <c:pt idx="4">
                  <c:v>Linea 420</c:v>
                </c:pt>
                <c:pt idx="5">
                  <c:v>Linea 421</c:v>
                </c:pt>
                <c:pt idx="6">
                  <c:v>Linea 422</c:v>
                </c:pt>
                <c:pt idx="7">
                  <c:v>Linea 423</c:v>
                </c:pt>
                <c:pt idx="8">
                  <c:v>Linea 424</c:v>
                </c:pt>
                <c:pt idx="9">
                  <c:v>Linea 425</c:v>
                </c:pt>
                <c:pt idx="10">
                  <c:v>Linea 426</c:v>
                </c:pt>
                <c:pt idx="11">
                  <c:v>Linea 427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11.5316905816728</c:v>
                </c:pt>
                <c:pt idx="1">
                  <c:v>11.6693611494847</c:v>
                </c:pt>
                <c:pt idx="2">
                  <c:v>11.7433595196009</c:v>
                </c:pt>
                <c:pt idx="3">
                  <c:v>11.8176680866217</c:v>
                </c:pt>
                <c:pt idx="4">
                  <c:v>11.8922919294261</c:v>
                </c:pt>
                <c:pt idx="5">
                  <c:v>11.9330100837886</c:v>
                </c:pt>
                <c:pt idx="6">
                  <c:v>11.9404343357433</c:v>
                </c:pt>
                <c:pt idx="7">
                  <c:v>11.9357449085338</c:v>
                </c:pt>
                <c:pt idx="8">
                  <c:v>11.8543416824094</c:v>
                </c:pt>
                <c:pt idx="9">
                  <c:v>11.8064295704584</c:v>
                </c:pt>
                <c:pt idx="10">
                  <c:v>11.7151065874831</c:v>
                </c:pt>
                <c:pt idx="11">
                  <c:v>27.4720620881061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416</c:v>
                </c:pt>
                <c:pt idx="1">
                  <c:v>Linea 417</c:v>
                </c:pt>
                <c:pt idx="2">
                  <c:v>Linea 418</c:v>
                </c:pt>
                <c:pt idx="3">
                  <c:v>Linea 419</c:v>
                </c:pt>
                <c:pt idx="4">
                  <c:v>Linea 420</c:v>
                </c:pt>
                <c:pt idx="5">
                  <c:v>Linea 421</c:v>
                </c:pt>
                <c:pt idx="6">
                  <c:v>Linea 422</c:v>
                </c:pt>
                <c:pt idx="7">
                  <c:v>Linea 423</c:v>
                </c:pt>
                <c:pt idx="8">
                  <c:v>Linea 424</c:v>
                </c:pt>
                <c:pt idx="9">
                  <c:v>Linea 425</c:v>
                </c:pt>
                <c:pt idx="10">
                  <c:v>Linea 426</c:v>
                </c:pt>
                <c:pt idx="11">
                  <c:v>Linea 427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7.83781402078525</c:v>
                </c:pt>
                <c:pt idx="1">
                  <c:v>7.87296962486631</c:v>
                </c:pt>
                <c:pt idx="2">
                  <c:v>7.9043523030657</c:v>
                </c:pt>
                <c:pt idx="3">
                  <c:v>7.91094887883614</c:v>
                </c:pt>
                <c:pt idx="4">
                  <c:v>7.90044703169965</c:v>
                </c:pt>
                <c:pt idx="5">
                  <c:v>7.89550945232264</c:v>
                </c:pt>
                <c:pt idx="6">
                  <c:v>7.89770411618487</c:v>
                </c:pt>
                <c:pt idx="7">
                  <c:v>7.89626420906769</c:v>
                </c:pt>
                <c:pt idx="8">
                  <c:v>7.93677913580795</c:v>
                </c:pt>
                <c:pt idx="9">
                  <c:v>7.92163940928668</c:v>
                </c:pt>
                <c:pt idx="10">
                  <c:v>7.89184940032497</c:v>
                </c:pt>
                <c:pt idx="11">
                  <c:v>36.1282723081687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416</c:v>
                </c:pt>
                <c:pt idx="1">
                  <c:v>Linea 417</c:v>
                </c:pt>
                <c:pt idx="2">
                  <c:v>Linea 418</c:v>
                </c:pt>
                <c:pt idx="3">
                  <c:v>Linea 419</c:v>
                </c:pt>
                <c:pt idx="4">
                  <c:v>Linea 420</c:v>
                </c:pt>
                <c:pt idx="5">
                  <c:v>Linea 421</c:v>
                </c:pt>
                <c:pt idx="6">
                  <c:v>Linea 422</c:v>
                </c:pt>
                <c:pt idx="7">
                  <c:v>Linea 423</c:v>
                </c:pt>
                <c:pt idx="8">
                  <c:v>Linea 424</c:v>
                </c:pt>
                <c:pt idx="9">
                  <c:v>Linea 425</c:v>
                </c:pt>
                <c:pt idx="10">
                  <c:v>Linea 426</c:v>
                </c:pt>
                <c:pt idx="11">
                  <c:v>Linea 427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0.644711137072031</c:v>
                </c:pt>
                <c:pt idx="1">
                  <c:v>0.640964952121984</c:v>
                </c:pt>
                <c:pt idx="2">
                  <c:v>0.638575104091138</c:v>
                </c:pt>
                <c:pt idx="3">
                  <c:v>0.637020406562531</c:v>
                </c:pt>
                <c:pt idx="4">
                  <c:v>0.636034008839962</c:v>
                </c:pt>
                <c:pt idx="5">
                  <c:v>0.635474015988664</c:v>
                </c:pt>
                <c:pt idx="6">
                  <c:v>0.635269094398709</c:v>
                </c:pt>
                <c:pt idx="7">
                  <c:v>0.635395268872515</c:v>
                </c:pt>
                <c:pt idx="8">
                  <c:v>0.635868810071891</c:v>
                </c:pt>
                <c:pt idx="9">
                  <c:v>0.637239937633094</c:v>
                </c:pt>
                <c:pt idx="10">
                  <c:v>0.639920744539389</c:v>
                </c:pt>
                <c:pt idx="11">
                  <c:v>0.615062244827376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CT y CO!$B$2:$B$489</c:f>
              <c:numCache>
                <c:formatCode>General</c:formatCode>
                <c:ptCount val="488"/>
                <c:pt idx="0">
                  <c:v>9131175.67460436</c:v>
                </c:pt>
                <c:pt idx="1">
                  <c:v>40246106.7054125</c:v>
                </c:pt>
                <c:pt idx="2">
                  <c:v>39711512.7284008</c:v>
                </c:pt>
                <c:pt idx="3">
                  <c:v>39173857.4823968</c:v>
                </c:pt>
                <c:pt idx="4">
                  <c:v>38633345.2264097</c:v>
                </c:pt>
                <c:pt idx="5">
                  <c:v>38093617.8624713</c:v>
                </c:pt>
                <c:pt idx="6">
                  <c:v>37556955.9261229</c:v>
                </c:pt>
                <c:pt idx="7">
                  <c:v>37022162.9460768</c:v>
                </c:pt>
                <c:pt idx="8">
                  <c:v>36487811.7755914</c:v>
                </c:pt>
                <c:pt idx="9">
                  <c:v>35954291.5154998</c:v>
                </c:pt>
                <c:pt idx="10">
                  <c:v>35387145.4033974</c:v>
                </c:pt>
                <c:pt idx="11">
                  <c:v>34825506.8675976</c:v>
                </c:pt>
                <c:pt idx="12">
                  <c:v>34275088.3461193</c:v>
                </c:pt>
                <c:pt idx="13">
                  <c:v>23263010.8073853</c:v>
                </c:pt>
                <c:pt idx="14">
                  <c:v>19447909.8392394</c:v>
                </c:pt>
                <c:pt idx="15">
                  <c:v>18355605.820132</c:v>
                </c:pt>
                <c:pt idx="16">
                  <c:v>17549758.2219238</c:v>
                </c:pt>
                <c:pt idx="17">
                  <c:v>17491858.5965602</c:v>
                </c:pt>
                <c:pt idx="18">
                  <c:v>16885736.7420845</c:v>
                </c:pt>
                <c:pt idx="19">
                  <c:v>16824738.123145</c:v>
                </c:pt>
                <c:pt idx="20">
                  <c:v>16344689.8677544</c:v>
                </c:pt>
                <c:pt idx="21">
                  <c:v>16281935.667158</c:v>
                </c:pt>
                <c:pt idx="22">
                  <c:v>15899491.4849753</c:v>
                </c:pt>
                <c:pt idx="23">
                  <c:v>15921990.9971494</c:v>
                </c:pt>
                <c:pt idx="24">
                  <c:v>16087042.8235538</c:v>
                </c:pt>
                <c:pt idx="25">
                  <c:v>15993471.1228387</c:v>
                </c:pt>
                <c:pt idx="26">
                  <c:v>14944856.2052583</c:v>
                </c:pt>
                <c:pt idx="27">
                  <c:v>14120324.0762193</c:v>
                </c:pt>
                <c:pt idx="28">
                  <c:v>13633018.818317</c:v>
                </c:pt>
                <c:pt idx="29">
                  <c:v>13246922.6376691</c:v>
                </c:pt>
                <c:pt idx="30">
                  <c:v>12824934.2984559</c:v>
                </c:pt>
                <c:pt idx="31">
                  <c:v>12768177.8387798</c:v>
                </c:pt>
                <c:pt idx="32">
                  <c:v>12809267.3093719</c:v>
                </c:pt>
                <c:pt idx="33">
                  <c:v>12522885.7432738</c:v>
                </c:pt>
                <c:pt idx="34">
                  <c:v>12496739.2623738</c:v>
                </c:pt>
                <c:pt idx="35">
                  <c:v>12533331.1725203</c:v>
                </c:pt>
                <c:pt idx="36">
                  <c:v>12315242.4485472</c:v>
                </c:pt>
                <c:pt idx="37">
                  <c:v>12321445.928586</c:v>
                </c:pt>
                <c:pt idx="38">
                  <c:v>12346788.9098485</c:v>
                </c:pt>
                <c:pt idx="39">
                  <c:v>12308106.2132533</c:v>
                </c:pt>
                <c:pt idx="40">
                  <c:v>11904543.3825666</c:v>
                </c:pt>
                <c:pt idx="41">
                  <c:v>11614127.1545335</c:v>
                </c:pt>
                <c:pt idx="42">
                  <c:v>11348689.1774271</c:v>
                </c:pt>
                <c:pt idx="43">
                  <c:v>11101285.1552948</c:v>
                </c:pt>
                <c:pt idx="44">
                  <c:v>10979977.5544746</c:v>
                </c:pt>
                <c:pt idx="45">
                  <c:v>10864757.0089751</c:v>
                </c:pt>
                <c:pt idx="46">
                  <c:v>10831640.058667</c:v>
                </c:pt>
                <c:pt idx="47">
                  <c:v>10831808.716809</c:v>
                </c:pt>
                <c:pt idx="48">
                  <c:v>10695761.5030856</c:v>
                </c:pt>
                <c:pt idx="49">
                  <c:v>10648692.4394936</c:v>
                </c:pt>
                <c:pt idx="50">
                  <c:v>10670277.7233116</c:v>
                </c:pt>
                <c:pt idx="51">
                  <c:v>10530282.9745572</c:v>
                </c:pt>
                <c:pt idx="52">
                  <c:v>10429808.8106534</c:v>
                </c:pt>
                <c:pt idx="53">
                  <c:v>10258474.7197711</c:v>
                </c:pt>
                <c:pt idx="54">
                  <c:v>10120952.0871813</c:v>
                </c:pt>
                <c:pt idx="55">
                  <c:v>9991735.44385697</c:v>
                </c:pt>
                <c:pt idx="56">
                  <c:v>9855230.58037073</c:v>
                </c:pt>
                <c:pt idx="57">
                  <c:v>9775867.39342859</c:v>
                </c:pt>
                <c:pt idx="58">
                  <c:v>9704750.95079219</c:v>
                </c:pt>
                <c:pt idx="59">
                  <c:v>9677237.30802229</c:v>
                </c:pt>
                <c:pt idx="60">
                  <c:v>9678965.94435208</c:v>
                </c:pt>
                <c:pt idx="61">
                  <c:v>9583080.41603163</c:v>
                </c:pt>
                <c:pt idx="62">
                  <c:v>9552760.61053303</c:v>
                </c:pt>
                <c:pt idx="63">
                  <c:v>9550249.72557628</c:v>
                </c:pt>
                <c:pt idx="64">
                  <c:v>9471165.19681209</c:v>
                </c:pt>
                <c:pt idx="65">
                  <c:v>9412198.92768756</c:v>
                </c:pt>
                <c:pt idx="66">
                  <c:v>9318012.47102271</c:v>
                </c:pt>
                <c:pt idx="67">
                  <c:v>9244423.9868068</c:v>
                </c:pt>
                <c:pt idx="68">
                  <c:v>9174985.48835918</c:v>
                </c:pt>
                <c:pt idx="69">
                  <c:v>9095636.01826575</c:v>
                </c:pt>
                <c:pt idx="70">
                  <c:v>9039892.7294617</c:v>
                </c:pt>
                <c:pt idx="71">
                  <c:v>8988556.74132331</c:v>
                </c:pt>
                <c:pt idx="72">
                  <c:v>8969437.67040429</c:v>
                </c:pt>
                <c:pt idx="73">
                  <c:v>8970691.80013951</c:v>
                </c:pt>
                <c:pt idx="74">
                  <c:v>8907411.66454125</c:v>
                </c:pt>
                <c:pt idx="75">
                  <c:v>8880049.4524664</c:v>
                </c:pt>
                <c:pt idx="76">
                  <c:v>8857677.41750863</c:v>
                </c:pt>
                <c:pt idx="77">
                  <c:v>8857285.25510463</c:v>
                </c:pt>
                <c:pt idx="78">
                  <c:v>8803402.27033066</c:v>
                </c:pt>
                <c:pt idx="79">
                  <c:v>8747169.20863225</c:v>
                </c:pt>
                <c:pt idx="80">
                  <c:v>8703677.22096245</c:v>
                </c:pt>
                <c:pt idx="81">
                  <c:v>8662603.82535975</c:v>
                </c:pt>
                <c:pt idx="82">
                  <c:v>8612626.8781693</c:v>
                </c:pt>
                <c:pt idx="83">
                  <c:v>8574258.46120219</c:v>
                </c:pt>
                <c:pt idx="84">
                  <c:v>8538378.83043921</c:v>
                </c:pt>
                <c:pt idx="85">
                  <c:v>8516208.12319083</c:v>
                </c:pt>
                <c:pt idx="86">
                  <c:v>8492180.29360468</c:v>
                </c:pt>
                <c:pt idx="87">
                  <c:v>8454486.25178225</c:v>
                </c:pt>
                <c:pt idx="88">
                  <c:v>8436467.93309958</c:v>
                </c:pt>
                <c:pt idx="89">
                  <c:v>8421846.7313389</c:v>
                </c:pt>
                <c:pt idx="90">
                  <c:v>8422666.61978275</c:v>
                </c:pt>
                <c:pt idx="91">
                  <c:v>8388503.44267258</c:v>
                </c:pt>
                <c:pt idx="92">
                  <c:v>8354395.20628004</c:v>
                </c:pt>
                <c:pt idx="93">
                  <c:v>8328833.57573421</c:v>
                </c:pt>
                <c:pt idx="94">
                  <c:v>8305315.01090836</c:v>
                </c:pt>
                <c:pt idx="95">
                  <c:v>8274067.16743493</c:v>
                </c:pt>
                <c:pt idx="96">
                  <c:v>8248213.33018852</c:v>
                </c:pt>
                <c:pt idx="97">
                  <c:v>8223295.97638181</c:v>
                </c:pt>
                <c:pt idx="98">
                  <c:v>8207514.18598265</c:v>
                </c:pt>
                <c:pt idx="99">
                  <c:v>8190103.05198207</c:v>
                </c:pt>
                <c:pt idx="100">
                  <c:v>8164881.3324392</c:v>
                </c:pt>
                <c:pt idx="101">
                  <c:v>8152522.52148176</c:v>
                </c:pt>
                <c:pt idx="102">
                  <c:v>8139925.59561984</c:v>
                </c:pt>
                <c:pt idx="103">
                  <c:v>8129817.9508533</c:v>
                </c:pt>
                <c:pt idx="104">
                  <c:v>8116396.30933497</c:v>
                </c:pt>
                <c:pt idx="105">
                  <c:v>8097305.37542855</c:v>
                </c:pt>
                <c:pt idx="106">
                  <c:v>8075899.28178411</c:v>
                </c:pt>
                <c:pt idx="107">
                  <c:v>8061849.06302208</c:v>
                </c:pt>
                <c:pt idx="108">
                  <c:v>8042328.81114321</c:v>
                </c:pt>
                <c:pt idx="109">
                  <c:v>8025592.01197354</c:v>
                </c:pt>
                <c:pt idx="110">
                  <c:v>8008949.77165127</c:v>
                </c:pt>
                <c:pt idx="111">
                  <c:v>7997455.37001847</c:v>
                </c:pt>
                <c:pt idx="112">
                  <c:v>7985438.92007894</c:v>
                </c:pt>
                <c:pt idx="113">
                  <c:v>7968185.89824839</c:v>
                </c:pt>
                <c:pt idx="114">
                  <c:v>7959286.24283467</c:v>
                </c:pt>
                <c:pt idx="115">
                  <c:v>7949873.55416782</c:v>
                </c:pt>
                <c:pt idx="116">
                  <c:v>7940425.55684352</c:v>
                </c:pt>
                <c:pt idx="117">
                  <c:v>7933239.39062573</c:v>
                </c:pt>
                <c:pt idx="118">
                  <c:v>7924028.35421583</c:v>
                </c:pt>
                <c:pt idx="119">
                  <c:v>7911679.27705855</c:v>
                </c:pt>
                <c:pt idx="120">
                  <c:v>7898710.8969503</c:v>
                </c:pt>
                <c:pt idx="121">
                  <c:v>7886504.77184794</c:v>
                </c:pt>
                <c:pt idx="122">
                  <c:v>7875826.84324623</c:v>
                </c:pt>
                <c:pt idx="123">
                  <c:v>7864892.10021584</c:v>
                </c:pt>
                <c:pt idx="124">
                  <c:v>7857579.5621958</c:v>
                </c:pt>
                <c:pt idx="125">
                  <c:v>7849611.06217757</c:v>
                </c:pt>
                <c:pt idx="126">
                  <c:v>7838152.0834917</c:v>
                </c:pt>
                <c:pt idx="127">
                  <c:v>7831812.80838607</c:v>
                </c:pt>
                <c:pt idx="128">
                  <c:v>7825040.16941294</c:v>
                </c:pt>
                <c:pt idx="129">
                  <c:v>7818493.82897762</c:v>
                </c:pt>
                <c:pt idx="130">
                  <c:v>7813410.64690446</c:v>
                </c:pt>
                <c:pt idx="131">
                  <c:v>7807112.35797575</c:v>
                </c:pt>
                <c:pt idx="132">
                  <c:v>7799208.10845645</c:v>
                </c:pt>
                <c:pt idx="133">
                  <c:v>7790824.89339001</c:v>
                </c:pt>
                <c:pt idx="134">
                  <c:v>7783197.93629698</c:v>
                </c:pt>
                <c:pt idx="135">
                  <c:v>7776702.103469</c:v>
                </c:pt>
                <c:pt idx="136">
                  <c:v>7770075.55597575</c:v>
                </c:pt>
                <c:pt idx="137">
                  <c:v>7765522.92928661</c:v>
                </c:pt>
                <c:pt idx="138">
                  <c:v>7760967.48267394</c:v>
                </c:pt>
                <c:pt idx="139">
                  <c:v>7753617.47241686</c:v>
                </c:pt>
                <c:pt idx="140">
                  <c:v>7751523.9126141</c:v>
                </c:pt>
                <c:pt idx="141">
                  <c:v>7751453.50162837</c:v>
                </c:pt>
                <c:pt idx="142">
                  <c:v>7745651.37716693</c:v>
                </c:pt>
                <c:pt idx="143">
                  <c:v>7741011.39591521</c:v>
                </c:pt>
                <c:pt idx="144">
                  <c:v>7737635.42870076</c:v>
                </c:pt>
                <c:pt idx="145">
                  <c:v>7733603.05741637</c:v>
                </c:pt>
                <c:pt idx="146">
                  <c:v>7728545.4006231</c:v>
                </c:pt>
                <c:pt idx="147">
                  <c:v>7722775.64807729</c:v>
                </c:pt>
                <c:pt idx="148">
                  <c:v>7718515.72690826</c:v>
                </c:pt>
                <c:pt idx="149">
                  <c:v>7714107.2469152</c:v>
                </c:pt>
                <c:pt idx="150">
                  <c:v>7711318.36456105</c:v>
                </c:pt>
                <c:pt idx="151">
                  <c:v>7708290.08321062</c:v>
                </c:pt>
                <c:pt idx="152">
                  <c:v>7703459.27826324</c:v>
                </c:pt>
                <c:pt idx="153">
                  <c:v>7701002.59834062</c:v>
                </c:pt>
                <c:pt idx="154">
                  <c:v>7699302.40952032</c:v>
                </c:pt>
                <c:pt idx="155">
                  <c:v>7699289.26210714</c:v>
                </c:pt>
                <c:pt idx="156">
                  <c:v>7695375.35086217</c:v>
                </c:pt>
                <c:pt idx="157">
                  <c:v>7693093.42154344</c:v>
                </c:pt>
                <c:pt idx="158">
                  <c:v>7690437.12680448</c:v>
                </c:pt>
                <c:pt idx="159">
                  <c:v>7687271.04686628</c:v>
                </c:pt>
                <c:pt idx="160">
                  <c:v>7683532.75057981</c:v>
                </c:pt>
                <c:pt idx="161">
                  <c:v>7680875.75714088</c:v>
                </c:pt>
                <c:pt idx="162">
                  <c:v>7678220.87069642</c:v>
                </c:pt>
                <c:pt idx="163">
                  <c:v>7676398.65602297</c:v>
                </c:pt>
                <c:pt idx="164">
                  <c:v>7674788.93594684</c:v>
                </c:pt>
                <c:pt idx="165">
                  <c:v>7671795.60295436</c:v>
                </c:pt>
                <c:pt idx="166">
                  <c:v>7670156.19697057</c:v>
                </c:pt>
                <c:pt idx="167">
                  <c:v>7668542.49968609</c:v>
                </c:pt>
                <c:pt idx="168">
                  <c:v>7667733.02466316</c:v>
                </c:pt>
                <c:pt idx="169">
                  <c:v>7667688.70566748</c:v>
                </c:pt>
                <c:pt idx="170">
                  <c:v>7665330.06420628</c:v>
                </c:pt>
                <c:pt idx="171">
                  <c:v>7663877.51918272</c:v>
                </c:pt>
                <c:pt idx="172">
                  <c:v>7662074.24041735</c:v>
                </c:pt>
                <c:pt idx="173">
                  <c:v>7659952.80695548</c:v>
                </c:pt>
                <c:pt idx="174">
                  <c:v>7658378.7607457</c:v>
                </c:pt>
                <c:pt idx="175">
                  <c:v>7656759.20807406</c:v>
                </c:pt>
                <c:pt idx="176">
                  <c:v>7655862.63536311</c:v>
                </c:pt>
                <c:pt idx="177">
                  <c:v>7654870.79197093</c:v>
                </c:pt>
                <c:pt idx="178">
                  <c:v>7653115.44924213</c:v>
                </c:pt>
                <c:pt idx="179">
                  <c:v>7652314.88873871</c:v>
                </c:pt>
                <c:pt idx="180">
                  <c:v>7651439.38842065</c:v>
                </c:pt>
                <c:pt idx="181">
                  <c:v>7650526.42698892</c:v>
                </c:pt>
                <c:pt idx="182">
                  <c:v>7649879.63264769</c:v>
                </c:pt>
                <c:pt idx="183">
                  <c:v>7649957.9587852</c:v>
                </c:pt>
                <c:pt idx="184">
                  <c:v>7648611.83449385</c:v>
                </c:pt>
                <c:pt idx="185">
                  <c:v>7647673.73323775</c:v>
                </c:pt>
                <c:pt idx="186">
                  <c:v>7646450.03496144</c:v>
                </c:pt>
                <c:pt idx="187">
                  <c:v>7645614.87018308</c:v>
                </c:pt>
                <c:pt idx="188">
                  <c:v>7644807.92346909</c:v>
                </c:pt>
                <c:pt idx="189">
                  <c:v>7644266.09215263</c:v>
                </c:pt>
                <c:pt idx="190">
                  <c:v>7643874.36632152</c:v>
                </c:pt>
                <c:pt idx="191">
                  <c:v>7642960.75987197</c:v>
                </c:pt>
                <c:pt idx="192">
                  <c:v>7642971.92879212</c:v>
                </c:pt>
                <c:pt idx="193">
                  <c:v>7643062.30680889</c:v>
                </c:pt>
                <c:pt idx="194">
                  <c:v>7642387.34955822</c:v>
                </c:pt>
                <c:pt idx="195">
                  <c:v>7641896.68818275</c:v>
                </c:pt>
                <c:pt idx="196">
                  <c:v>7641667.75877712</c:v>
                </c:pt>
                <c:pt idx="197">
                  <c:v>7641716.89409354</c:v>
                </c:pt>
                <c:pt idx="198">
                  <c:v>7641024.39574307</c:v>
                </c:pt>
                <c:pt idx="199">
                  <c:v>7640611.89388043</c:v>
                </c:pt>
                <c:pt idx="200">
                  <c:v>7640046.92593066</c:v>
                </c:pt>
                <c:pt idx="201">
                  <c:v>7639688.50391644</c:v>
                </c:pt>
                <c:pt idx="202">
                  <c:v>7639483.53551895</c:v>
                </c:pt>
                <c:pt idx="203">
                  <c:v>7639336.82511517</c:v>
                </c:pt>
                <c:pt idx="204">
                  <c:v>7639396.2653451</c:v>
                </c:pt>
                <c:pt idx="205">
                  <c:v>7638954.71212246</c:v>
                </c:pt>
                <c:pt idx="206">
                  <c:v>7639040.30147348</c:v>
                </c:pt>
                <c:pt idx="207">
                  <c:v>7638881.88271438</c:v>
                </c:pt>
                <c:pt idx="208">
                  <c:v>7638541.8511307</c:v>
                </c:pt>
                <c:pt idx="209">
                  <c:v>7638487.82560524</c:v>
                </c:pt>
                <c:pt idx="210">
                  <c:v>7638433.37166331</c:v>
                </c:pt>
                <c:pt idx="211">
                  <c:v>7638217.93180125</c:v>
                </c:pt>
                <c:pt idx="212">
                  <c:v>7638138.16305308</c:v>
                </c:pt>
                <c:pt idx="213">
                  <c:v>7638156.95701035</c:v>
                </c:pt>
                <c:pt idx="214">
                  <c:v>7638018.8639039</c:v>
                </c:pt>
                <c:pt idx="215">
                  <c:v>7638044.93996207</c:v>
                </c:pt>
                <c:pt idx="216">
                  <c:v>7638083.49518793</c:v>
                </c:pt>
                <c:pt idx="217">
                  <c:v>7637943.29667419</c:v>
                </c:pt>
                <c:pt idx="218">
                  <c:v>7638131.18465649</c:v>
                </c:pt>
                <c:pt idx="219">
                  <c:v>7637789.654749</c:v>
                </c:pt>
                <c:pt idx="220">
                  <c:v>7637751.51122635</c:v>
                </c:pt>
                <c:pt idx="221">
                  <c:v>7637811.7795529</c:v>
                </c:pt>
                <c:pt idx="222">
                  <c:v>7637629.07849414</c:v>
                </c:pt>
                <c:pt idx="223">
                  <c:v>7637609.57940957</c:v>
                </c:pt>
                <c:pt idx="224">
                  <c:v>7637648.04839578</c:v>
                </c:pt>
                <c:pt idx="225">
                  <c:v>7637719.57879612</c:v>
                </c:pt>
                <c:pt idx="226">
                  <c:v>7637709.09061037</c:v>
                </c:pt>
                <c:pt idx="227">
                  <c:v>7637626.07460782</c:v>
                </c:pt>
                <c:pt idx="228">
                  <c:v>7637732.86595287</c:v>
                </c:pt>
                <c:pt idx="229">
                  <c:v>7637712.74029304</c:v>
                </c:pt>
                <c:pt idx="230">
                  <c:v>7637668.27950424</c:v>
                </c:pt>
                <c:pt idx="231">
                  <c:v>7637525.04465939</c:v>
                </c:pt>
                <c:pt idx="232">
                  <c:v>7637676.91834473</c:v>
                </c:pt>
                <c:pt idx="233">
                  <c:v>7637561.65676869</c:v>
                </c:pt>
                <c:pt idx="234">
                  <c:v>7637505.6770973</c:v>
                </c:pt>
                <c:pt idx="235">
                  <c:v>7637547.56038608</c:v>
                </c:pt>
                <c:pt idx="236">
                  <c:v>7637478.39684142</c:v>
                </c:pt>
                <c:pt idx="237">
                  <c:v>7637563.64469596</c:v>
                </c:pt>
                <c:pt idx="238">
                  <c:v>7637473.00301712</c:v>
                </c:pt>
                <c:pt idx="239">
                  <c:v>7637470.43669641</c:v>
                </c:pt>
                <c:pt idx="240">
                  <c:v>7637481.02464877</c:v>
                </c:pt>
                <c:pt idx="241">
                  <c:v>7637530.9309217</c:v>
                </c:pt>
                <c:pt idx="242">
                  <c:v>7637512.41814788</c:v>
                </c:pt>
                <c:pt idx="243">
                  <c:v>7637490.05407982</c:v>
                </c:pt>
                <c:pt idx="244">
                  <c:v>7637479.53929848</c:v>
                </c:pt>
                <c:pt idx="245">
                  <c:v>7637437.40867438</c:v>
                </c:pt>
                <c:pt idx="246">
                  <c:v>7637392.46590503</c:v>
                </c:pt>
                <c:pt idx="247">
                  <c:v>7637386.93057709</c:v>
                </c:pt>
                <c:pt idx="248">
                  <c:v>7637405.37656201</c:v>
                </c:pt>
                <c:pt idx="249">
                  <c:v>7637398.61687072</c:v>
                </c:pt>
                <c:pt idx="250">
                  <c:v>7637397.90882539</c:v>
                </c:pt>
                <c:pt idx="251">
                  <c:v>7637401.04780776</c:v>
                </c:pt>
                <c:pt idx="252">
                  <c:v>7637395.12240157</c:v>
                </c:pt>
                <c:pt idx="253">
                  <c:v>7637390.64783076</c:v>
                </c:pt>
                <c:pt idx="254">
                  <c:v>7637428.35885431</c:v>
                </c:pt>
                <c:pt idx="255">
                  <c:v>7637393.90101407</c:v>
                </c:pt>
                <c:pt idx="256">
                  <c:v>7637395.80634179</c:v>
                </c:pt>
                <c:pt idx="257">
                  <c:v>7637388.94367497</c:v>
                </c:pt>
                <c:pt idx="258">
                  <c:v>7637385.71066188</c:v>
                </c:pt>
                <c:pt idx="259">
                  <c:v>7637386.19194636</c:v>
                </c:pt>
                <c:pt idx="260">
                  <c:v>7637382.86856361</c:v>
                </c:pt>
                <c:pt idx="261">
                  <c:v>7637385.84877259</c:v>
                </c:pt>
                <c:pt idx="262">
                  <c:v>7637377.98903235</c:v>
                </c:pt>
                <c:pt idx="263">
                  <c:v>7637382.15632374</c:v>
                </c:pt>
                <c:pt idx="264">
                  <c:v>7637387.1334278</c:v>
                </c:pt>
                <c:pt idx="265">
                  <c:v>7637369.99385679</c:v>
                </c:pt>
                <c:pt idx="266">
                  <c:v>7637372.85574985</c:v>
                </c:pt>
                <c:pt idx="267">
                  <c:v>7637368.94227907</c:v>
                </c:pt>
                <c:pt idx="268">
                  <c:v>7637379.31987644</c:v>
                </c:pt>
                <c:pt idx="269">
                  <c:v>7637367.95758627</c:v>
                </c:pt>
                <c:pt idx="270">
                  <c:v>7637366.57134471</c:v>
                </c:pt>
                <c:pt idx="271">
                  <c:v>7637367.54741034</c:v>
                </c:pt>
                <c:pt idx="272">
                  <c:v>7637365.73621325</c:v>
                </c:pt>
                <c:pt idx="273">
                  <c:v>7637365.62607305</c:v>
                </c:pt>
                <c:pt idx="274">
                  <c:v>7637363.89155233</c:v>
                </c:pt>
                <c:pt idx="275">
                  <c:v>7637362.95203126</c:v>
                </c:pt>
                <c:pt idx="276">
                  <c:v>7637362.94872409</c:v>
                </c:pt>
                <c:pt idx="277">
                  <c:v>7637365.29639501</c:v>
                </c:pt>
                <c:pt idx="278">
                  <c:v>7637363.11375535</c:v>
                </c:pt>
                <c:pt idx="279">
                  <c:v>7637362.97237937</c:v>
                </c:pt>
                <c:pt idx="280">
                  <c:v>7637363.410473</c:v>
                </c:pt>
                <c:pt idx="281">
                  <c:v>7637362.53311063</c:v>
                </c:pt>
                <c:pt idx="282">
                  <c:v>7637362.9238991</c:v>
                </c:pt>
                <c:pt idx="283">
                  <c:v>7637362.03905612</c:v>
                </c:pt>
                <c:pt idx="284">
                  <c:v>7637362.53564427</c:v>
                </c:pt>
                <c:pt idx="285">
                  <c:v>7637364.6837184</c:v>
                </c:pt>
                <c:pt idx="286">
                  <c:v>7637363.38902121</c:v>
                </c:pt>
                <c:pt idx="287">
                  <c:v>7637364.09575571</c:v>
                </c:pt>
                <c:pt idx="288">
                  <c:v>7637362.89421397</c:v>
                </c:pt>
                <c:pt idx="289">
                  <c:v>7637361.70978035</c:v>
                </c:pt>
                <c:pt idx="290">
                  <c:v>7637362.26672587</c:v>
                </c:pt>
                <c:pt idx="291">
                  <c:v>7637361.87429403</c:v>
                </c:pt>
                <c:pt idx="292">
                  <c:v>7637362.06118083</c:v>
                </c:pt>
                <c:pt idx="293">
                  <c:v>7637361.70867022</c:v>
                </c:pt>
                <c:pt idx="294">
                  <c:v>7637361.42533617</c:v>
                </c:pt>
                <c:pt idx="295">
                  <c:v>7637361.118737</c:v>
                </c:pt>
                <c:pt idx="296">
                  <c:v>7637361.31999826</c:v>
                </c:pt>
                <c:pt idx="297">
                  <c:v>7637360.85549017</c:v>
                </c:pt>
                <c:pt idx="298">
                  <c:v>7637360.50828933</c:v>
                </c:pt>
                <c:pt idx="299">
                  <c:v>7637360.37360349</c:v>
                </c:pt>
                <c:pt idx="300">
                  <c:v>7637360.51002919</c:v>
                </c:pt>
                <c:pt idx="301">
                  <c:v>7637360.53329668</c:v>
                </c:pt>
                <c:pt idx="302">
                  <c:v>7637360.18853071</c:v>
                </c:pt>
                <c:pt idx="303">
                  <c:v>7637360.48428403</c:v>
                </c:pt>
                <c:pt idx="304">
                  <c:v>7637360.90529085</c:v>
                </c:pt>
                <c:pt idx="305">
                  <c:v>7637360.45156381</c:v>
                </c:pt>
                <c:pt idx="306">
                  <c:v>7637360.72073805</c:v>
                </c:pt>
                <c:pt idx="307">
                  <c:v>7637360.47069571</c:v>
                </c:pt>
                <c:pt idx="308">
                  <c:v>7637360.36631708</c:v>
                </c:pt>
                <c:pt idx="309">
                  <c:v>7637360.34595907</c:v>
                </c:pt>
                <c:pt idx="310">
                  <c:v>7637360.31619564</c:v>
                </c:pt>
                <c:pt idx="311">
                  <c:v>7637360.13935002</c:v>
                </c:pt>
                <c:pt idx="312">
                  <c:v>7637360.25842916</c:v>
                </c:pt>
                <c:pt idx="313">
                  <c:v>7637360.05954883</c:v>
                </c:pt>
                <c:pt idx="314">
                  <c:v>7637360.11293147</c:v>
                </c:pt>
                <c:pt idx="315">
                  <c:v>7637359.9720598</c:v>
                </c:pt>
                <c:pt idx="316">
                  <c:v>7637360.02294762</c:v>
                </c:pt>
                <c:pt idx="317">
                  <c:v>7637359.99153846</c:v>
                </c:pt>
                <c:pt idx="318">
                  <c:v>7637359.98486406</c:v>
                </c:pt>
                <c:pt idx="319">
                  <c:v>7637359.84685526</c:v>
                </c:pt>
                <c:pt idx="320">
                  <c:v>7637359.97742159</c:v>
                </c:pt>
                <c:pt idx="321">
                  <c:v>7637359.87660053</c:v>
                </c:pt>
                <c:pt idx="322">
                  <c:v>7637359.95755653</c:v>
                </c:pt>
                <c:pt idx="323">
                  <c:v>7637359.91818599</c:v>
                </c:pt>
                <c:pt idx="324">
                  <c:v>7637359.89408887</c:v>
                </c:pt>
                <c:pt idx="325">
                  <c:v>7637360.02493559</c:v>
                </c:pt>
                <c:pt idx="326">
                  <c:v>7637359.83442842</c:v>
                </c:pt>
                <c:pt idx="327">
                  <c:v>7637359.85716194</c:v>
                </c:pt>
                <c:pt idx="328">
                  <c:v>7637359.82633609</c:v>
                </c:pt>
                <c:pt idx="329">
                  <c:v>7637359.80636725</c:v>
                </c:pt>
                <c:pt idx="330">
                  <c:v>7637359.80873689</c:v>
                </c:pt>
                <c:pt idx="331">
                  <c:v>7637359.81693773</c:v>
                </c:pt>
                <c:pt idx="332">
                  <c:v>7637359.84199705</c:v>
                </c:pt>
                <c:pt idx="333">
                  <c:v>7637359.81067183</c:v>
                </c:pt>
                <c:pt idx="334">
                  <c:v>7637359.80676964</c:v>
                </c:pt>
                <c:pt idx="335">
                  <c:v>7637359.81956353</c:v>
                </c:pt>
                <c:pt idx="336">
                  <c:v>7637359.78834883</c:v>
                </c:pt>
                <c:pt idx="337">
                  <c:v>7637359.80266424</c:v>
                </c:pt>
                <c:pt idx="338">
                  <c:v>7637359.79445299</c:v>
                </c:pt>
                <c:pt idx="339">
                  <c:v>7637359.78532985</c:v>
                </c:pt>
                <c:pt idx="340">
                  <c:v>7637359.79344717</c:v>
                </c:pt>
                <c:pt idx="341">
                  <c:v>7637359.79215435</c:v>
                </c:pt>
                <c:pt idx="342">
                  <c:v>7637359.79428957</c:v>
                </c:pt>
                <c:pt idx="343">
                  <c:v>7637359.77907041</c:v>
                </c:pt>
                <c:pt idx="344">
                  <c:v>7637359.7726372</c:v>
                </c:pt>
                <c:pt idx="345">
                  <c:v>7637359.77302539</c:v>
                </c:pt>
                <c:pt idx="346">
                  <c:v>7637359.77517689</c:v>
                </c:pt>
                <c:pt idx="347">
                  <c:v>7637359.76746828</c:v>
                </c:pt>
                <c:pt idx="348">
                  <c:v>7637359.76541593</c:v>
                </c:pt>
                <c:pt idx="349">
                  <c:v>7637359.7592802</c:v>
                </c:pt>
                <c:pt idx="350">
                  <c:v>7637359.76083268</c:v>
                </c:pt>
                <c:pt idx="351">
                  <c:v>7637359.76454462</c:v>
                </c:pt>
                <c:pt idx="352">
                  <c:v>7637359.76509978</c:v>
                </c:pt>
                <c:pt idx="353">
                  <c:v>7637359.76189843</c:v>
                </c:pt>
                <c:pt idx="354">
                  <c:v>7637359.76285493</c:v>
                </c:pt>
                <c:pt idx="355">
                  <c:v>7637359.76309118</c:v>
                </c:pt>
                <c:pt idx="356">
                  <c:v>7637359.75803501</c:v>
                </c:pt>
                <c:pt idx="357">
                  <c:v>7637359.75656786</c:v>
                </c:pt>
                <c:pt idx="358">
                  <c:v>7637359.75882716</c:v>
                </c:pt>
                <c:pt idx="359">
                  <c:v>7637359.75612275</c:v>
                </c:pt>
                <c:pt idx="360">
                  <c:v>7637359.75674739</c:v>
                </c:pt>
                <c:pt idx="361">
                  <c:v>7637359.75706325</c:v>
                </c:pt>
                <c:pt idx="362">
                  <c:v>7637359.75585003</c:v>
                </c:pt>
                <c:pt idx="363">
                  <c:v>7637359.75569013</c:v>
                </c:pt>
                <c:pt idx="364">
                  <c:v>7637359.75383707</c:v>
                </c:pt>
                <c:pt idx="365">
                  <c:v>7637359.75266758</c:v>
                </c:pt>
                <c:pt idx="366">
                  <c:v>7637359.75327027</c:v>
                </c:pt>
                <c:pt idx="367">
                  <c:v>7637359.75544113</c:v>
                </c:pt>
                <c:pt idx="368">
                  <c:v>7637359.75318778</c:v>
                </c:pt>
                <c:pt idx="369">
                  <c:v>7637359.75316875</c:v>
                </c:pt>
                <c:pt idx="370">
                  <c:v>7637359.7534683</c:v>
                </c:pt>
                <c:pt idx="371">
                  <c:v>7637359.75273865</c:v>
                </c:pt>
                <c:pt idx="372">
                  <c:v>7637359.75457482</c:v>
                </c:pt>
                <c:pt idx="373">
                  <c:v>7637359.75339353</c:v>
                </c:pt>
                <c:pt idx="374">
                  <c:v>7637359.75327313</c:v>
                </c:pt>
                <c:pt idx="375">
                  <c:v>7637359.75299709</c:v>
                </c:pt>
                <c:pt idx="376">
                  <c:v>7637359.75251076</c:v>
                </c:pt>
                <c:pt idx="377">
                  <c:v>7637359.75269434</c:v>
                </c:pt>
                <c:pt idx="378">
                  <c:v>7637359.75251346</c:v>
                </c:pt>
                <c:pt idx="379">
                  <c:v>7637359.75284822</c:v>
                </c:pt>
                <c:pt idx="380">
                  <c:v>7637359.75246079</c:v>
                </c:pt>
                <c:pt idx="381">
                  <c:v>7637359.75266055</c:v>
                </c:pt>
                <c:pt idx="382">
                  <c:v>7637359.75210012</c:v>
                </c:pt>
                <c:pt idx="383">
                  <c:v>7637359.7520029</c:v>
                </c:pt>
                <c:pt idx="384">
                  <c:v>7637359.75177076</c:v>
                </c:pt>
                <c:pt idx="385">
                  <c:v>7637359.75176101</c:v>
                </c:pt>
                <c:pt idx="386">
                  <c:v>7637359.75181059</c:v>
                </c:pt>
                <c:pt idx="387">
                  <c:v>7637359.75148462</c:v>
                </c:pt>
                <c:pt idx="388">
                  <c:v>7637359.75147839</c:v>
                </c:pt>
                <c:pt idx="389">
                  <c:v>7637359.75160469</c:v>
                </c:pt>
                <c:pt idx="390">
                  <c:v>7637359.75117599</c:v>
                </c:pt>
                <c:pt idx="391">
                  <c:v>7637359.75117821</c:v>
                </c:pt>
                <c:pt idx="392">
                  <c:v>7637359.75123963</c:v>
                </c:pt>
                <c:pt idx="393">
                  <c:v>7637359.75118024</c:v>
                </c:pt>
                <c:pt idx="394">
                  <c:v>7637359.75128776</c:v>
                </c:pt>
                <c:pt idx="395">
                  <c:v>7637359.7511176</c:v>
                </c:pt>
                <c:pt idx="396">
                  <c:v>7637359.75111469</c:v>
                </c:pt>
                <c:pt idx="397">
                  <c:v>7637359.75112403</c:v>
                </c:pt>
                <c:pt idx="398">
                  <c:v>7637359.75120564</c:v>
                </c:pt>
                <c:pt idx="399">
                  <c:v>7637359.75121416</c:v>
                </c:pt>
                <c:pt idx="400">
                  <c:v>7637359.75115085</c:v>
                </c:pt>
                <c:pt idx="401">
                  <c:v>7637359.75103751</c:v>
                </c:pt>
                <c:pt idx="402">
                  <c:v>7637359.75105331</c:v>
                </c:pt>
                <c:pt idx="403">
                  <c:v>7637359.75105692</c:v>
                </c:pt>
                <c:pt idx="404">
                  <c:v>7637359.75106431</c:v>
                </c:pt>
                <c:pt idx="405">
                  <c:v>7637359.75109211</c:v>
                </c:pt>
                <c:pt idx="406">
                  <c:v>7637359.75112139</c:v>
                </c:pt>
                <c:pt idx="407">
                  <c:v>7637359.7510699</c:v>
                </c:pt>
                <c:pt idx="408">
                  <c:v>7637359.75107392</c:v>
                </c:pt>
                <c:pt idx="409">
                  <c:v>7637359.75103332</c:v>
                </c:pt>
                <c:pt idx="410">
                  <c:v>7637359.75098853</c:v>
                </c:pt>
                <c:pt idx="411">
                  <c:v>7637359.75102171</c:v>
                </c:pt>
                <c:pt idx="412">
                  <c:v>7637359.75102174</c:v>
                </c:pt>
                <c:pt idx="413">
                  <c:v>7637359.75099852</c:v>
                </c:pt>
                <c:pt idx="414">
                  <c:v>7637359.75099732</c:v>
                </c:pt>
                <c:pt idx="415">
                  <c:v>7637359.75092143</c:v>
                </c:pt>
                <c:pt idx="416">
                  <c:v>7637359.75093187</c:v>
                </c:pt>
                <c:pt idx="417">
                  <c:v>7637359.75095786</c:v>
                </c:pt>
                <c:pt idx="418">
                  <c:v>7637359.75090518</c:v>
                </c:pt>
                <c:pt idx="419">
                  <c:v>7637359.75091924</c:v>
                </c:pt>
                <c:pt idx="420">
                  <c:v>7637359.75090628</c:v>
                </c:pt>
                <c:pt idx="421">
                  <c:v>7637359.7509092</c:v>
                </c:pt>
                <c:pt idx="422">
                  <c:v>7637359.75090039</c:v>
                </c:pt>
                <c:pt idx="423">
                  <c:v>7637359.7509177</c:v>
                </c:pt>
                <c:pt idx="424">
                  <c:v>7637359.75087873</c:v>
                </c:pt>
                <c:pt idx="425">
                  <c:v>7637359.75087416</c:v>
                </c:pt>
                <c:pt idx="426">
                  <c:v>7637359.75086203</c:v>
                </c:pt>
                <c:pt idx="427">
                  <c:v>7637359.75086841</c:v>
                </c:pt>
                <c:pt idx="428">
                  <c:v>7637359.75086225</c:v>
                </c:pt>
                <c:pt idx="429">
                  <c:v>7637359.75089275</c:v>
                </c:pt>
                <c:pt idx="430">
                  <c:v>7637359.75087567</c:v>
                </c:pt>
                <c:pt idx="431">
                  <c:v>7637359.75087346</c:v>
                </c:pt>
                <c:pt idx="432">
                  <c:v>7637359.750856</c:v>
                </c:pt>
                <c:pt idx="433">
                  <c:v>7637359.75087451</c:v>
                </c:pt>
                <c:pt idx="434">
                  <c:v>7637359.75087247</c:v>
                </c:pt>
                <c:pt idx="435">
                  <c:v>7637359.75088009</c:v>
                </c:pt>
                <c:pt idx="436">
                  <c:v>7637359.75084483</c:v>
                </c:pt>
                <c:pt idx="437">
                  <c:v>7637359.75084856</c:v>
                </c:pt>
                <c:pt idx="438">
                  <c:v>7637359.75083627</c:v>
                </c:pt>
                <c:pt idx="439">
                  <c:v>7637359.75083068</c:v>
                </c:pt>
                <c:pt idx="440">
                  <c:v>7637359.75082561</c:v>
                </c:pt>
                <c:pt idx="441">
                  <c:v>7637359.75083963</c:v>
                </c:pt>
                <c:pt idx="442">
                  <c:v>7637359.75082476</c:v>
                </c:pt>
                <c:pt idx="443">
                  <c:v>7637359.75083229</c:v>
                </c:pt>
                <c:pt idx="444">
                  <c:v>7637359.7508379</c:v>
                </c:pt>
                <c:pt idx="445">
                  <c:v>7637359.75082468</c:v>
                </c:pt>
                <c:pt idx="446">
                  <c:v>7637359.75081852</c:v>
                </c:pt>
                <c:pt idx="447">
                  <c:v>7637359.75081114</c:v>
                </c:pt>
                <c:pt idx="448">
                  <c:v>7637359.75080024</c:v>
                </c:pt>
                <c:pt idx="449">
                  <c:v>7637359.75080176</c:v>
                </c:pt>
                <c:pt idx="450">
                  <c:v>7637359.75080516</c:v>
                </c:pt>
                <c:pt idx="451">
                  <c:v>7637359.75079955</c:v>
                </c:pt>
                <c:pt idx="452">
                  <c:v>7637359.7508022</c:v>
                </c:pt>
                <c:pt idx="453">
                  <c:v>7637359.75079924</c:v>
                </c:pt>
                <c:pt idx="454">
                  <c:v>7637359.75080431</c:v>
                </c:pt>
                <c:pt idx="455">
                  <c:v>7637359.75080242</c:v>
                </c:pt>
                <c:pt idx="456">
                  <c:v>7637359.7508002</c:v>
                </c:pt>
                <c:pt idx="457">
                  <c:v>7637359.75080454</c:v>
                </c:pt>
                <c:pt idx="458">
                  <c:v>7637359.75080562</c:v>
                </c:pt>
                <c:pt idx="459">
                  <c:v>7637359.75080302</c:v>
                </c:pt>
                <c:pt idx="460">
                  <c:v>7637359.75079915</c:v>
                </c:pt>
                <c:pt idx="461">
                  <c:v>7637359.75080279</c:v>
                </c:pt>
                <c:pt idx="462">
                  <c:v>7637359.7507995</c:v>
                </c:pt>
                <c:pt idx="463">
                  <c:v>7637359.75080616</c:v>
                </c:pt>
                <c:pt idx="464">
                  <c:v>7637359.75079987</c:v>
                </c:pt>
                <c:pt idx="465">
                  <c:v>7637359.75079761</c:v>
                </c:pt>
                <c:pt idx="466">
                  <c:v>7637359.75079604</c:v>
                </c:pt>
                <c:pt idx="467">
                  <c:v>7637359.75079636</c:v>
                </c:pt>
                <c:pt idx="468">
                  <c:v>7637359.75079457</c:v>
                </c:pt>
                <c:pt idx="469">
                  <c:v>7637359.75079313</c:v>
                </c:pt>
                <c:pt idx="470">
                  <c:v>7637359.75079451</c:v>
                </c:pt>
                <c:pt idx="471">
                  <c:v>7637359.75079367</c:v>
                </c:pt>
                <c:pt idx="472">
                  <c:v>7637359.75079128</c:v>
                </c:pt>
                <c:pt idx="473">
                  <c:v>7637359.75079259</c:v>
                </c:pt>
                <c:pt idx="474">
                  <c:v>7637359.75079253</c:v>
                </c:pt>
                <c:pt idx="475">
                  <c:v>7637359.75079112</c:v>
                </c:pt>
                <c:pt idx="476">
                  <c:v>7637359.75079199</c:v>
                </c:pt>
                <c:pt idx="477">
                  <c:v>7637359.75079233</c:v>
                </c:pt>
                <c:pt idx="478">
                  <c:v>7637359.75079121</c:v>
                </c:pt>
                <c:pt idx="479">
                  <c:v>7637359.75079065</c:v>
                </c:pt>
                <c:pt idx="480">
                  <c:v>7637359.75079092</c:v>
                </c:pt>
                <c:pt idx="481">
                  <c:v>7637359.75079075</c:v>
                </c:pt>
                <c:pt idx="482">
                  <c:v>7637359.75079062</c:v>
                </c:pt>
                <c:pt idx="483">
                  <c:v>7637359.75079132</c:v>
                </c:pt>
                <c:pt idx="484">
                  <c:v>7637359.75079054</c:v>
                </c:pt>
                <c:pt idx="485">
                  <c:v>7637359.75079283</c:v>
                </c:pt>
                <c:pt idx="486">
                  <c:v>7637359.75079047</c:v>
                </c:pt>
                <c:pt idx="487">
                  <c:v>7637359.75079082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CT y CO!$C$2:$C$489</c:f>
              <c:numCache>
                <c:formatCode>General</c:formatCode>
                <c:ptCount val="488"/>
                <c:pt idx="0">
                  <c:v>0</c:v>
                </c:pt>
                <c:pt idx="1">
                  <c:v>627653.173743358</c:v>
                </c:pt>
                <c:pt idx="2">
                  <c:v>628222.04286411</c:v>
                </c:pt>
                <c:pt idx="3">
                  <c:v>628757.225768396</c:v>
                </c:pt>
                <c:pt idx="4">
                  <c:v>629270.379208932</c:v>
                </c:pt>
                <c:pt idx="5">
                  <c:v>629768.995610793</c:v>
                </c:pt>
                <c:pt idx="6">
                  <c:v>630258.351070085</c:v>
                </c:pt>
                <c:pt idx="7">
                  <c:v>630742.537346373</c:v>
                </c:pt>
                <c:pt idx="8">
                  <c:v>631225.078549182</c:v>
                </c:pt>
                <c:pt idx="9">
                  <c:v>631709.365148257</c:v>
                </c:pt>
                <c:pt idx="10">
                  <c:v>631850.738007547</c:v>
                </c:pt>
                <c:pt idx="11">
                  <c:v>631980.994423354</c:v>
                </c:pt>
                <c:pt idx="12">
                  <c:v>632089.240013294</c:v>
                </c:pt>
                <c:pt idx="13">
                  <c:v>487523.140840272</c:v>
                </c:pt>
                <c:pt idx="14">
                  <c:v>442139.029184178</c:v>
                </c:pt>
                <c:pt idx="15">
                  <c:v>435565.934052527</c:v>
                </c:pt>
                <c:pt idx="16">
                  <c:v>431597.059672165</c:v>
                </c:pt>
                <c:pt idx="17">
                  <c:v>433119.785015478</c:v>
                </c:pt>
                <c:pt idx="18">
                  <c:v>430054.825213554</c:v>
                </c:pt>
                <c:pt idx="19">
                  <c:v>431492.972252705</c:v>
                </c:pt>
                <c:pt idx="20">
                  <c:v>429140.542524473</c:v>
                </c:pt>
                <c:pt idx="21">
                  <c:v>430512.019293354</c:v>
                </c:pt>
                <c:pt idx="22">
                  <c:v>428623.526842908</c:v>
                </c:pt>
                <c:pt idx="23">
                  <c:v>428723.510057387</c:v>
                </c:pt>
                <c:pt idx="24">
                  <c:v>425068.118923357</c:v>
                </c:pt>
                <c:pt idx="25">
                  <c:v>427763.34420799</c:v>
                </c:pt>
                <c:pt idx="26">
                  <c:v>418891.689597919</c:v>
                </c:pt>
                <c:pt idx="27">
                  <c:v>419029.775213914</c:v>
                </c:pt>
                <c:pt idx="28">
                  <c:v>418040.69915391</c:v>
                </c:pt>
                <c:pt idx="29">
                  <c:v>417666.293811029</c:v>
                </c:pt>
                <c:pt idx="30">
                  <c:v>423194.810017489</c:v>
                </c:pt>
                <c:pt idx="31">
                  <c:v>421065.078583478</c:v>
                </c:pt>
                <c:pt idx="32">
                  <c:v>420063.551526248</c:v>
                </c:pt>
                <c:pt idx="33">
                  <c:v>421340.619430933</c:v>
                </c:pt>
                <c:pt idx="34">
                  <c:v>420540.197505777</c:v>
                </c:pt>
                <c:pt idx="35">
                  <c:v>419603.233099356</c:v>
                </c:pt>
                <c:pt idx="36">
                  <c:v>420981.761309692</c:v>
                </c:pt>
                <c:pt idx="37">
                  <c:v>422004.856912652</c:v>
                </c:pt>
                <c:pt idx="38">
                  <c:v>421198.848941008</c:v>
                </c:pt>
                <c:pt idx="39">
                  <c:v>420766.574681942</c:v>
                </c:pt>
                <c:pt idx="40">
                  <c:v>425963.594327109</c:v>
                </c:pt>
                <c:pt idx="41">
                  <c:v>431384.692209561</c:v>
                </c:pt>
                <c:pt idx="42">
                  <c:v>437478.451532701</c:v>
                </c:pt>
                <c:pt idx="43">
                  <c:v>441393.509695113</c:v>
                </c:pt>
                <c:pt idx="44">
                  <c:v>444511.194034306</c:v>
                </c:pt>
                <c:pt idx="45">
                  <c:v>448320.303076084</c:v>
                </c:pt>
                <c:pt idx="46">
                  <c:v>451212.520995462</c:v>
                </c:pt>
                <c:pt idx="47">
                  <c:v>450486.688882787</c:v>
                </c:pt>
                <c:pt idx="48">
                  <c:v>455797.605971727</c:v>
                </c:pt>
                <c:pt idx="49">
                  <c:v>456325.043783086</c:v>
                </c:pt>
                <c:pt idx="50">
                  <c:v>456170.834292051</c:v>
                </c:pt>
                <c:pt idx="51">
                  <c:v>460944.754265321</c:v>
                </c:pt>
                <c:pt idx="52">
                  <c:v>463808.573083759</c:v>
                </c:pt>
                <c:pt idx="53">
                  <c:v>470697.622542747</c:v>
                </c:pt>
                <c:pt idx="54">
                  <c:v>475826.06723627</c:v>
                </c:pt>
                <c:pt idx="55">
                  <c:v>480688.059600081</c:v>
                </c:pt>
                <c:pt idx="56">
                  <c:v>488838.814633337</c:v>
                </c:pt>
                <c:pt idx="57">
                  <c:v>493665.526771612</c:v>
                </c:pt>
                <c:pt idx="58">
                  <c:v>497870.929933065</c:v>
                </c:pt>
                <c:pt idx="59">
                  <c:v>501580.931093662</c:v>
                </c:pt>
                <c:pt idx="60">
                  <c:v>501241.659924424</c:v>
                </c:pt>
                <c:pt idx="61">
                  <c:v>505574.388472105</c:v>
                </c:pt>
                <c:pt idx="62">
                  <c:v>508491.646401068</c:v>
                </c:pt>
                <c:pt idx="63">
                  <c:v>509104.715913151</c:v>
                </c:pt>
                <c:pt idx="64">
                  <c:v>513751.183974323</c:v>
                </c:pt>
                <c:pt idx="65">
                  <c:v>518635.959370151</c:v>
                </c:pt>
                <c:pt idx="66">
                  <c:v>525069.453228853</c:v>
                </c:pt>
                <c:pt idx="67">
                  <c:v>531592.553911812</c:v>
                </c:pt>
                <c:pt idx="68">
                  <c:v>538765.910511339</c:v>
                </c:pt>
                <c:pt idx="69">
                  <c:v>544988.655383806</c:v>
                </c:pt>
                <c:pt idx="70">
                  <c:v>549685.769476019</c:v>
                </c:pt>
                <c:pt idx="71">
                  <c:v>554594.688561615</c:v>
                </c:pt>
                <c:pt idx="72">
                  <c:v>554766.005434626</c:v>
                </c:pt>
                <c:pt idx="73">
                  <c:v>555018.071221872</c:v>
                </c:pt>
                <c:pt idx="74">
                  <c:v>562628.031685361</c:v>
                </c:pt>
                <c:pt idx="75">
                  <c:v>566895.355053731</c:v>
                </c:pt>
                <c:pt idx="76">
                  <c:v>568431.378480751</c:v>
                </c:pt>
                <c:pt idx="77">
                  <c:v>568888.810565404</c:v>
                </c:pt>
                <c:pt idx="78">
                  <c:v>574763.821941756</c:v>
                </c:pt>
                <c:pt idx="79">
                  <c:v>582218.044347877</c:v>
                </c:pt>
                <c:pt idx="80">
                  <c:v>587268.293512709</c:v>
                </c:pt>
                <c:pt idx="81">
                  <c:v>591519.605997174</c:v>
                </c:pt>
                <c:pt idx="82">
                  <c:v>599571.768619255</c:v>
                </c:pt>
                <c:pt idx="83">
                  <c:v>606111.730105418</c:v>
                </c:pt>
                <c:pt idx="84">
                  <c:v>612183.170613117</c:v>
                </c:pt>
                <c:pt idx="85">
                  <c:v>614443.429480183</c:v>
                </c:pt>
                <c:pt idx="86">
                  <c:v>619562.616645886</c:v>
                </c:pt>
                <c:pt idx="87">
                  <c:v>625626.031899078</c:v>
                </c:pt>
                <c:pt idx="88">
                  <c:v>627985.679780801</c:v>
                </c:pt>
                <c:pt idx="89">
                  <c:v>631792.108982844</c:v>
                </c:pt>
                <c:pt idx="90">
                  <c:v>632194.849295892</c:v>
                </c:pt>
                <c:pt idx="91">
                  <c:v>638840.225897571</c:v>
                </c:pt>
                <c:pt idx="92">
                  <c:v>645565.865195192</c:v>
                </c:pt>
                <c:pt idx="93">
                  <c:v>651920.595599422</c:v>
                </c:pt>
                <c:pt idx="94">
                  <c:v>658934.772659941</c:v>
                </c:pt>
                <c:pt idx="95">
                  <c:v>665733.15468424</c:v>
                </c:pt>
                <c:pt idx="96">
                  <c:v>671527.391306989</c:v>
                </c:pt>
                <c:pt idx="97">
                  <c:v>677623.844561355</c:v>
                </c:pt>
                <c:pt idx="98">
                  <c:v>683411.268494033</c:v>
                </c:pt>
                <c:pt idx="99">
                  <c:v>687255.439382224</c:v>
                </c:pt>
                <c:pt idx="100">
                  <c:v>695081.769315969</c:v>
                </c:pt>
                <c:pt idx="101">
                  <c:v>699930.781365987</c:v>
                </c:pt>
                <c:pt idx="102">
                  <c:v>704680.50463256</c:v>
                </c:pt>
                <c:pt idx="103">
                  <c:v>706754.920465041</c:v>
                </c:pt>
                <c:pt idx="104">
                  <c:v>710149.033589065</c:v>
                </c:pt>
                <c:pt idx="105">
                  <c:v>716336.132763117</c:v>
                </c:pt>
                <c:pt idx="106">
                  <c:v>723286.809676159</c:v>
                </c:pt>
                <c:pt idx="107">
                  <c:v>726385.168702409</c:v>
                </c:pt>
                <c:pt idx="108">
                  <c:v>734125.468054966</c:v>
                </c:pt>
                <c:pt idx="109">
                  <c:v>741231.644955431</c:v>
                </c:pt>
                <c:pt idx="110">
                  <c:v>748329.005496275</c:v>
                </c:pt>
                <c:pt idx="111">
                  <c:v>751453.396762918</c:v>
                </c:pt>
                <c:pt idx="112">
                  <c:v>757537.001342363</c:v>
                </c:pt>
                <c:pt idx="113">
                  <c:v>764551.324179622</c:v>
                </c:pt>
                <c:pt idx="114">
                  <c:v>768091.207464428</c:v>
                </c:pt>
                <c:pt idx="115">
                  <c:v>771277.361317776</c:v>
                </c:pt>
                <c:pt idx="116">
                  <c:v>774748.146065047</c:v>
                </c:pt>
                <c:pt idx="117">
                  <c:v>779272.221743722</c:v>
                </c:pt>
                <c:pt idx="118">
                  <c:v>784702.117655726</c:v>
                </c:pt>
                <c:pt idx="119">
                  <c:v>790967.422823531</c:v>
                </c:pt>
                <c:pt idx="120">
                  <c:v>799228.644506241</c:v>
                </c:pt>
                <c:pt idx="121">
                  <c:v>805326.862232728</c:v>
                </c:pt>
                <c:pt idx="122">
                  <c:v>810615.247493352</c:v>
                </c:pt>
                <c:pt idx="123">
                  <c:v>816453.40766543</c:v>
                </c:pt>
                <c:pt idx="124">
                  <c:v>822590.852302716</c:v>
                </c:pt>
                <c:pt idx="125">
                  <c:v>826419.984723615</c:v>
                </c:pt>
                <c:pt idx="126">
                  <c:v>834318.415870312</c:v>
                </c:pt>
                <c:pt idx="127">
                  <c:v>839300.097162033</c:v>
                </c:pt>
                <c:pt idx="128">
                  <c:v>845174.36852084</c:v>
                </c:pt>
                <c:pt idx="129">
                  <c:v>850932.726597705</c:v>
                </c:pt>
                <c:pt idx="130">
                  <c:v>853578.674059808</c:v>
                </c:pt>
                <c:pt idx="131">
                  <c:v>857390.794794437</c:v>
                </c:pt>
                <c:pt idx="132">
                  <c:v>863622.456252103</c:v>
                </c:pt>
                <c:pt idx="133">
                  <c:v>868845.790335669</c:v>
                </c:pt>
                <c:pt idx="134">
                  <c:v>876023.771089525</c:v>
                </c:pt>
                <c:pt idx="135">
                  <c:v>882744.508747376</c:v>
                </c:pt>
                <c:pt idx="136">
                  <c:v>889710.535505763</c:v>
                </c:pt>
                <c:pt idx="137">
                  <c:v>892203.235297736</c:v>
                </c:pt>
                <c:pt idx="138">
                  <c:v>898070.4519266</c:v>
                </c:pt>
                <c:pt idx="139">
                  <c:v>905126.309668374</c:v>
                </c:pt>
                <c:pt idx="140">
                  <c:v>910121.796412836</c:v>
                </c:pt>
                <c:pt idx="141">
                  <c:v>910339.964873569</c:v>
                </c:pt>
                <c:pt idx="142">
                  <c:v>915046.907054469</c:v>
                </c:pt>
                <c:pt idx="143">
                  <c:v>918841.662671707</c:v>
                </c:pt>
                <c:pt idx="144">
                  <c:v>923724.584326267</c:v>
                </c:pt>
                <c:pt idx="145">
                  <c:v>929298.784613173</c:v>
                </c:pt>
                <c:pt idx="146">
                  <c:v>935089.468577398</c:v>
                </c:pt>
                <c:pt idx="147">
                  <c:v>942641.255323162</c:v>
                </c:pt>
                <c:pt idx="148">
                  <c:v>946943.422111506</c:v>
                </c:pt>
                <c:pt idx="149">
                  <c:v>951643.844921163</c:v>
                </c:pt>
                <c:pt idx="150">
                  <c:v>957380.3689601</c:v>
                </c:pt>
                <c:pt idx="151">
                  <c:v>959836.892021426</c:v>
                </c:pt>
                <c:pt idx="152">
                  <c:v>966958.8087254</c:v>
                </c:pt>
                <c:pt idx="153">
                  <c:v>971987.531836695</c:v>
                </c:pt>
                <c:pt idx="154">
                  <c:v>971362.798970285</c:v>
                </c:pt>
                <c:pt idx="155">
                  <c:v>971317.584779006</c:v>
                </c:pt>
                <c:pt idx="156">
                  <c:v>978611.98166249</c:v>
                </c:pt>
                <c:pt idx="157">
                  <c:v>980883.727516893</c:v>
                </c:pt>
                <c:pt idx="158">
                  <c:v>983989.54438504</c:v>
                </c:pt>
                <c:pt idx="159">
                  <c:v>989386.057453279</c:v>
                </c:pt>
                <c:pt idx="160">
                  <c:v>995253.007356981</c:v>
                </c:pt>
                <c:pt idx="161">
                  <c:v>1001386.02256954</c:v>
                </c:pt>
                <c:pt idx="162">
                  <c:v>1007806.77890162</c:v>
                </c:pt>
                <c:pt idx="163">
                  <c:v>1009090.84671082</c:v>
                </c:pt>
                <c:pt idx="164">
                  <c:v>1014419.40704877</c:v>
                </c:pt>
                <c:pt idx="165">
                  <c:v>1020490.20568412</c:v>
                </c:pt>
                <c:pt idx="166">
                  <c:v>1023067.02527269</c:v>
                </c:pt>
                <c:pt idx="167">
                  <c:v>1025127.71833922</c:v>
                </c:pt>
                <c:pt idx="168">
                  <c:v>1030631.51886078</c:v>
                </c:pt>
                <c:pt idx="169">
                  <c:v>1029684.87878947</c:v>
                </c:pt>
                <c:pt idx="170">
                  <c:v>1034290.92031235</c:v>
                </c:pt>
                <c:pt idx="171">
                  <c:v>1039164.88755799</c:v>
                </c:pt>
                <c:pt idx="172">
                  <c:v>1043528.52036001</c:v>
                </c:pt>
                <c:pt idx="173">
                  <c:v>1050089.48413003</c:v>
                </c:pt>
                <c:pt idx="174">
                  <c:v>1052973.74231137</c:v>
                </c:pt>
                <c:pt idx="175">
                  <c:v>1055909.96924184</c:v>
                </c:pt>
                <c:pt idx="176">
                  <c:v>1061196.62027725</c:v>
                </c:pt>
                <c:pt idx="177">
                  <c:v>1061574.27061568</c:v>
                </c:pt>
                <c:pt idx="178">
                  <c:v>1066976.25488371</c:v>
                </c:pt>
                <c:pt idx="179">
                  <c:v>1068589.25531171</c:v>
                </c:pt>
                <c:pt idx="180">
                  <c:v>1072842.92623003</c:v>
                </c:pt>
                <c:pt idx="181">
                  <c:v>1077493.78180683</c:v>
                </c:pt>
                <c:pt idx="182">
                  <c:v>1075337.47957733</c:v>
                </c:pt>
                <c:pt idx="183">
                  <c:v>1076668.00926877</c:v>
                </c:pt>
                <c:pt idx="184">
                  <c:v>1079991.78062113</c:v>
                </c:pt>
                <c:pt idx="185">
                  <c:v>1083184.68394782</c:v>
                </c:pt>
                <c:pt idx="186">
                  <c:v>1085973.7861442</c:v>
                </c:pt>
                <c:pt idx="187">
                  <c:v>1090396.52107642</c:v>
                </c:pt>
                <c:pt idx="188">
                  <c:v>1095250.62816611</c:v>
                </c:pt>
                <c:pt idx="189">
                  <c:v>1094153.41109777</c:v>
                </c:pt>
                <c:pt idx="190">
                  <c:v>1098460.72687855</c:v>
                </c:pt>
                <c:pt idx="191">
                  <c:v>1101819.07453016</c:v>
                </c:pt>
                <c:pt idx="192">
                  <c:v>1105582.54052411</c:v>
                </c:pt>
                <c:pt idx="193">
                  <c:v>1102751.00253854</c:v>
                </c:pt>
                <c:pt idx="194">
                  <c:v>1103400.79679798</c:v>
                </c:pt>
                <c:pt idx="195">
                  <c:v>1103384.92974577</c:v>
                </c:pt>
                <c:pt idx="196">
                  <c:v>1108745.61999447</c:v>
                </c:pt>
                <c:pt idx="197">
                  <c:v>1107129.39307424</c:v>
                </c:pt>
                <c:pt idx="198">
                  <c:v>1110511.70313403</c:v>
                </c:pt>
                <c:pt idx="199">
                  <c:v>1112087.00246386</c:v>
                </c:pt>
                <c:pt idx="200">
                  <c:v>1114563.47191923</c:v>
                </c:pt>
                <c:pt idx="201">
                  <c:v>1114295.81066564</c:v>
                </c:pt>
                <c:pt idx="202">
                  <c:v>1118551.12511579</c:v>
                </c:pt>
                <c:pt idx="203">
                  <c:v>1116376.59143256</c:v>
                </c:pt>
                <c:pt idx="204">
                  <c:v>1115200.31606748</c:v>
                </c:pt>
                <c:pt idx="205">
                  <c:v>1119255.65898296</c:v>
                </c:pt>
                <c:pt idx="206">
                  <c:v>1118126.53599284</c:v>
                </c:pt>
                <c:pt idx="207">
                  <c:v>1119893.63349093</c:v>
                </c:pt>
                <c:pt idx="208">
                  <c:v>1124834.02674286</c:v>
                </c:pt>
                <c:pt idx="209">
                  <c:v>1121159.69061334</c:v>
                </c:pt>
                <c:pt idx="210">
                  <c:v>1119681.88564839</c:v>
                </c:pt>
                <c:pt idx="211">
                  <c:v>1122799.9147345</c:v>
                </c:pt>
                <c:pt idx="212">
                  <c:v>1124588.57836606</c:v>
                </c:pt>
                <c:pt idx="213">
                  <c:v>1123611.83800651</c:v>
                </c:pt>
                <c:pt idx="214">
                  <c:v>1129189.60357863</c:v>
                </c:pt>
                <c:pt idx="215">
                  <c:v>1127024.0243673</c:v>
                </c:pt>
                <c:pt idx="216">
                  <c:v>1130787.86726692</c:v>
                </c:pt>
                <c:pt idx="217">
                  <c:v>1131394.10290877</c:v>
                </c:pt>
                <c:pt idx="218">
                  <c:v>1131618.64789899</c:v>
                </c:pt>
                <c:pt idx="219">
                  <c:v>1132808.69648403</c:v>
                </c:pt>
                <c:pt idx="220">
                  <c:v>1133208.22095733</c:v>
                </c:pt>
                <c:pt idx="221">
                  <c:v>1130961.71930753</c:v>
                </c:pt>
                <c:pt idx="222">
                  <c:v>1133475.90489503</c:v>
                </c:pt>
                <c:pt idx="223">
                  <c:v>1137979.90950492</c:v>
                </c:pt>
                <c:pt idx="224">
                  <c:v>1138295.93793399</c:v>
                </c:pt>
                <c:pt idx="225">
                  <c:v>1137522.42664758</c:v>
                </c:pt>
                <c:pt idx="226">
                  <c:v>1139175.07995646</c:v>
                </c:pt>
                <c:pt idx="227">
                  <c:v>1141385.33751436</c:v>
                </c:pt>
                <c:pt idx="228">
                  <c:v>1138538.03296859</c:v>
                </c:pt>
                <c:pt idx="229">
                  <c:v>1133324.44990032</c:v>
                </c:pt>
                <c:pt idx="230">
                  <c:v>1139105.09496491</c:v>
                </c:pt>
                <c:pt idx="231">
                  <c:v>1139462.48167774</c:v>
                </c:pt>
                <c:pt idx="232">
                  <c:v>1138319.58539922</c:v>
                </c:pt>
                <c:pt idx="233">
                  <c:v>1138975.56967753</c:v>
                </c:pt>
                <c:pt idx="234">
                  <c:v>1135419.77132839</c:v>
                </c:pt>
                <c:pt idx="235">
                  <c:v>1135104.16172464</c:v>
                </c:pt>
                <c:pt idx="236">
                  <c:v>1137940.38495436</c:v>
                </c:pt>
                <c:pt idx="237">
                  <c:v>1138210.01912631</c:v>
                </c:pt>
                <c:pt idx="238">
                  <c:v>1138535.96780937</c:v>
                </c:pt>
                <c:pt idx="239">
                  <c:v>1136425.21678983</c:v>
                </c:pt>
                <c:pt idx="240">
                  <c:v>1135142.95683607</c:v>
                </c:pt>
                <c:pt idx="241">
                  <c:v>1137828.08154281</c:v>
                </c:pt>
                <c:pt idx="242">
                  <c:v>1135800.08416393</c:v>
                </c:pt>
                <c:pt idx="243">
                  <c:v>1136943.83331801</c:v>
                </c:pt>
                <c:pt idx="244">
                  <c:v>1136385.00211581</c:v>
                </c:pt>
                <c:pt idx="245">
                  <c:v>1136618.30327222</c:v>
                </c:pt>
                <c:pt idx="246">
                  <c:v>1136525.51835824</c:v>
                </c:pt>
                <c:pt idx="247">
                  <c:v>1138678.32939243</c:v>
                </c:pt>
                <c:pt idx="248">
                  <c:v>1139281.14838367</c:v>
                </c:pt>
                <c:pt idx="249">
                  <c:v>1138399.41139932</c:v>
                </c:pt>
                <c:pt idx="250">
                  <c:v>1138215.47233877</c:v>
                </c:pt>
                <c:pt idx="251">
                  <c:v>1140090.4561395</c:v>
                </c:pt>
                <c:pt idx="252">
                  <c:v>1139302.32421912</c:v>
                </c:pt>
                <c:pt idx="253">
                  <c:v>1138679.52020372</c:v>
                </c:pt>
                <c:pt idx="254">
                  <c:v>1137613.73769043</c:v>
                </c:pt>
                <c:pt idx="255">
                  <c:v>1137414.57368026</c:v>
                </c:pt>
                <c:pt idx="256">
                  <c:v>1138153.04456955</c:v>
                </c:pt>
                <c:pt idx="257">
                  <c:v>1138878.87432644</c:v>
                </c:pt>
                <c:pt idx="258">
                  <c:v>1138623.46145945</c:v>
                </c:pt>
                <c:pt idx="259">
                  <c:v>1139039.13581461</c:v>
                </c:pt>
                <c:pt idx="260">
                  <c:v>1138739.11179213</c:v>
                </c:pt>
                <c:pt idx="261">
                  <c:v>1138229.1517044</c:v>
                </c:pt>
                <c:pt idx="262">
                  <c:v>1138252.98386813</c:v>
                </c:pt>
                <c:pt idx="263">
                  <c:v>1137799.96533229</c:v>
                </c:pt>
                <c:pt idx="264">
                  <c:v>1138182.19111695</c:v>
                </c:pt>
                <c:pt idx="265">
                  <c:v>1139125.78573795</c:v>
                </c:pt>
                <c:pt idx="266">
                  <c:v>1139983.34967805</c:v>
                </c:pt>
                <c:pt idx="267">
                  <c:v>1138810.43088631</c:v>
                </c:pt>
                <c:pt idx="268">
                  <c:v>1139854.85717194</c:v>
                </c:pt>
                <c:pt idx="269">
                  <c:v>1139278.66527168</c:v>
                </c:pt>
                <c:pt idx="270">
                  <c:v>1139296.28415967</c:v>
                </c:pt>
                <c:pt idx="271">
                  <c:v>1138791.91378828</c:v>
                </c:pt>
                <c:pt idx="272">
                  <c:v>1139404.8638895</c:v>
                </c:pt>
                <c:pt idx="273">
                  <c:v>1139204.62981502</c:v>
                </c:pt>
                <c:pt idx="274">
                  <c:v>1139031.60805749</c:v>
                </c:pt>
                <c:pt idx="275">
                  <c:v>1138827.05651368</c:v>
                </c:pt>
                <c:pt idx="276">
                  <c:v>1138891.01623335</c:v>
                </c:pt>
                <c:pt idx="277">
                  <c:v>1138476.34972312</c:v>
                </c:pt>
                <c:pt idx="278">
                  <c:v>1138689.34590611</c:v>
                </c:pt>
                <c:pt idx="279">
                  <c:v>1139084.24214795</c:v>
                </c:pt>
                <c:pt idx="280">
                  <c:v>1138890.91665228</c:v>
                </c:pt>
                <c:pt idx="281">
                  <c:v>1139434.513236</c:v>
                </c:pt>
                <c:pt idx="282">
                  <c:v>1139432.57291544</c:v>
                </c:pt>
                <c:pt idx="283">
                  <c:v>1138758.33383733</c:v>
                </c:pt>
                <c:pt idx="284">
                  <c:v>1138842.25191228</c:v>
                </c:pt>
                <c:pt idx="285">
                  <c:v>1138503.39910275</c:v>
                </c:pt>
                <c:pt idx="286">
                  <c:v>1138663.76353821</c:v>
                </c:pt>
                <c:pt idx="287">
                  <c:v>1139217.24984481</c:v>
                </c:pt>
                <c:pt idx="288">
                  <c:v>1138427.86016916</c:v>
                </c:pt>
                <c:pt idx="289">
                  <c:v>1138875.60321988</c:v>
                </c:pt>
                <c:pt idx="290">
                  <c:v>1138832.12664605</c:v>
                </c:pt>
                <c:pt idx="291">
                  <c:v>1138896.39791359</c:v>
                </c:pt>
                <c:pt idx="292">
                  <c:v>1138905.5579228</c:v>
                </c:pt>
                <c:pt idx="293">
                  <c:v>1138677.0517966</c:v>
                </c:pt>
                <c:pt idx="294">
                  <c:v>1138557.53832967</c:v>
                </c:pt>
                <c:pt idx="295">
                  <c:v>1138411.46995032</c:v>
                </c:pt>
                <c:pt idx="296">
                  <c:v>1138317.78065229</c:v>
                </c:pt>
                <c:pt idx="297">
                  <c:v>1138507.16706688</c:v>
                </c:pt>
                <c:pt idx="298">
                  <c:v>1138353.91198714</c:v>
                </c:pt>
                <c:pt idx="299">
                  <c:v>1138528.70721915</c:v>
                </c:pt>
                <c:pt idx="300">
                  <c:v>1138522.87111801</c:v>
                </c:pt>
                <c:pt idx="301">
                  <c:v>1138602.18575879</c:v>
                </c:pt>
                <c:pt idx="302">
                  <c:v>1138529.85958511</c:v>
                </c:pt>
                <c:pt idx="303">
                  <c:v>1138513.4528506</c:v>
                </c:pt>
                <c:pt idx="304">
                  <c:v>1138428.03349971</c:v>
                </c:pt>
                <c:pt idx="305">
                  <c:v>1138430.62912865</c:v>
                </c:pt>
                <c:pt idx="306">
                  <c:v>1138627.60710745</c:v>
                </c:pt>
                <c:pt idx="307">
                  <c:v>1138522.33913806</c:v>
                </c:pt>
                <c:pt idx="308">
                  <c:v>1138848.27264961</c:v>
                </c:pt>
                <c:pt idx="309">
                  <c:v>1138503.56800274</c:v>
                </c:pt>
                <c:pt idx="310">
                  <c:v>1138338.74923311</c:v>
                </c:pt>
                <c:pt idx="311">
                  <c:v>1138485.97435565</c:v>
                </c:pt>
                <c:pt idx="312">
                  <c:v>1138487.9606013</c:v>
                </c:pt>
                <c:pt idx="313">
                  <c:v>1138574.47706402</c:v>
                </c:pt>
                <c:pt idx="314">
                  <c:v>1138663.11760576</c:v>
                </c:pt>
                <c:pt idx="315">
                  <c:v>1138576.22061454</c:v>
                </c:pt>
                <c:pt idx="316">
                  <c:v>1138550.3572731</c:v>
                </c:pt>
                <c:pt idx="317">
                  <c:v>1138589.96379122</c:v>
                </c:pt>
                <c:pt idx="318">
                  <c:v>1138664.57737988</c:v>
                </c:pt>
                <c:pt idx="319">
                  <c:v>1138615.56504916</c:v>
                </c:pt>
                <c:pt idx="320">
                  <c:v>1138623.23804173</c:v>
                </c:pt>
                <c:pt idx="321">
                  <c:v>1138649.29316675</c:v>
                </c:pt>
                <c:pt idx="322">
                  <c:v>1138551.28808235</c:v>
                </c:pt>
                <c:pt idx="323">
                  <c:v>1138590.40883531</c:v>
                </c:pt>
                <c:pt idx="324">
                  <c:v>1138610.98444533</c:v>
                </c:pt>
                <c:pt idx="325">
                  <c:v>1138635.78843534</c:v>
                </c:pt>
                <c:pt idx="326">
                  <c:v>1138571.45832377</c:v>
                </c:pt>
                <c:pt idx="327">
                  <c:v>1138600.48843961</c:v>
                </c:pt>
                <c:pt idx="328">
                  <c:v>1138634.59470005</c:v>
                </c:pt>
                <c:pt idx="329">
                  <c:v>1138640.24860896</c:v>
                </c:pt>
                <c:pt idx="330">
                  <c:v>1138617.2521711</c:v>
                </c:pt>
                <c:pt idx="331">
                  <c:v>1138596.76648342</c:v>
                </c:pt>
                <c:pt idx="332">
                  <c:v>1138666.93340772</c:v>
                </c:pt>
                <c:pt idx="333">
                  <c:v>1138648.14489928</c:v>
                </c:pt>
                <c:pt idx="334">
                  <c:v>1138632.20788156</c:v>
                </c:pt>
                <c:pt idx="335">
                  <c:v>1138634.83087516</c:v>
                </c:pt>
                <c:pt idx="336">
                  <c:v>1138618.0954162</c:v>
                </c:pt>
                <c:pt idx="337">
                  <c:v>1138600.73673543</c:v>
                </c:pt>
                <c:pt idx="338">
                  <c:v>1138611.08728235</c:v>
                </c:pt>
                <c:pt idx="339">
                  <c:v>1138642.52886398</c:v>
                </c:pt>
                <c:pt idx="340">
                  <c:v>1138660.93182864</c:v>
                </c:pt>
                <c:pt idx="341">
                  <c:v>1138665.33414364</c:v>
                </c:pt>
                <c:pt idx="342">
                  <c:v>1138648.95283598</c:v>
                </c:pt>
                <c:pt idx="343">
                  <c:v>1138644.02317167</c:v>
                </c:pt>
                <c:pt idx="344">
                  <c:v>1138640.0224569</c:v>
                </c:pt>
                <c:pt idx="345">
                  <c:v>1138626.94644766</c:v>
                </c:pt>
                <c:pt idx="346">
                  <c:v>1138655.29739968</c:v>
                </c:pt>
                <c:pt idx="347">
                  <c:v>1138598.39153509</c:v>
                </c:pt>
                <c:pt idx="348">
                  <c:v>1138599.58558433</c:v>
                </c:pt>
                <c:pt idx="349">
                  <c:v>1138602.95990599</c:v>
                </c:pt>
                <c:pt idx="350">
                  <c:v>1138602.6603567</c:v>
                </c:pt>
                <c:pt idx="351">
                  <c:v>1138565.90005859</c:v>
                </c:pt>
                <c:pt idx="352">
                  <c:v>1138618.85671738</c:v>
                </c:pt>
                <c:pt idx="353">
                  <c:v>1138607.46181957</c:v>
                </c:pt>
                <c:pt idx="354">
                  <c:v>1138593.63482576</c:v>
                </c:pt>
                <c:pt idx="355">
                  <c:v>1138599.92711955</c:v>
                </c:pt>
                <c:pt idx="356">
                  <c:v>1138596.64046421</c:v>
                </c:pt>
                <c:pt idx="357">
                  <c:v>1138593.33343987</c:v>
                </c:pt>
                <c:pt idx="358">
                  <c:v>1138582.80066564</c:v>
                </c:pt>
                <c:pt idx="359">
                  <c:v>1138591.40796417</c:v>
                </c:pt>
                <c:pt idx="360">
                  <c:v>1138611.86535476</c:v>
                </c:pt>
                <c:pt idx="361">
                  <c:v>1138591.38015568</c:v>
                </c:pt>
                <c:pt idx="362">
                  <c:v>1138584.96259149</c:v>
                </c:pt>
                <c:pt idx="363">
                  <c:v>1138576.47269347</c:v>
                </c:pt>
                <c:pt idx="364">
                  <c:v>1138563.24747273</c:v>
                </c:pt>
                <c:pt idx="365">
                  <c:v>1138564.01224454</c:v>
                </c:pt>
                <c:pt idx="366">
                  <c:v>1138572.14534581</c:v>
                </c:pt>
                <c:pt idx="367">
                  <c:v>1138555.60862893</c:v>
                </c:pt>
                <c:pt idx="368">
                  <c:v>1138561.40783734</c:v>
                </c:pt>
                <c:pt idx="369">
                  <c:v>1138563.0016063</c:v>
                </c:pt>
                <c:pt idx="370">
                  <c:v>1138552.68467031</c:v>
                </c:pt>
                <c:pt idx="371">
                  <c:v>1138559.17931088</c:v>
                </c:pt>
                <c:pt idx="372">
                  <c:v>1138566.11736319</c:v>
                </c:pt>
                <c:pt idx="373">
                  <c:v>1138562.40869137</c:v>
                </c:pt>
                <c:pt idx="374">
                  <c:v>1138562.73962414</c:v>
                </c:pt>
                <c:pt idx="375">
                  <c:v>1138566.3038891</c:v>
                </c:pt>
                <c:pt idx="376">
                  <c:v>1138567.64800574</c:v>
                </c:pt>
                <c:pt idx="377">
                  <c:v>1138576.69428459</c:v>
                </c:pt>
                <c:pt idx="378">
                  <c:v>1138567.43450379</c:v>
                </c:pt>
                <c:pt idx="379">
                  <c:v>1138573.65315689</c:v>
                </c:pt>
                <c:pt idx="380">
                  <c:v>1138568.82528303</c:v>
                </c:pt>
                <c:pt idx="381">
                  <c:v>1138568.85858258</c:v>
                </c:pt>
                <c:pt idx="382">
                  <c:v>1138569.48597404</c:v>
                </c:pt>
                <c:pt idx="383">
                  <c:v>1138564.47767932</c:v>
                </c:pt>
                <c:pt idx="384">
                  <c:v>1138563.68723596</c:v>
                </c:pt>
                <c:pt idx="385">
                  <c:v>1138563.00946236</c:v>
                </c:pt>
                <c:pt idx="386">
                  <c:v>1138564.82014873</c:v>
                </c:pt>
                <c:pt idx="387">
                  <c:v>1138564.68719998</c:v>
                </c:pt>
                <c:pt idx="388">
                  <c:v>1138565.17058368</c:v>
                </c:pt>
                <c:pt idx="389">
                  <c:v>1138563.39973639</c:v>
                </c:pt>
                <c:pt idx="390">
                  <c:v>1138565.05435818</c:v>
                </c:pt>
                <c:pt idx="391">
                  <c:v>1138564.64209498</c:v>
                </c:pt>
                <c:pt idx="392">
                  <c:v>1138562.91184306</c:v>
                </c:pt>
                <c:pt idx="393">
                  <c:v>1138566.9158576</c:v>
                </c:pt>
                <c:pt idx="394">
                  <c:v>1138565.15506297</c:v>
                </c:pt>
                <c:pt idx="395">
                  <c:v>1138563.75327072</c:v>
                </c:pt>
                <c:pt idx="396">
                  <c:v>1138566.04223225</c:v>
                </c:pt>
                <c:pt idx="397">
                  <c:v>1138569.81999025</c:v>
                </c:pt>
                <c:pt idx="398">
                  <c:v>1138565.67837934</c:v>
                </c:pt>
                <c:pt idx="399">
                  <c:v>1138565.61779524</c:v>
                </c:pt>
                <c:pt idx="400">
                  <c:v>1138568.03125371</c:v>
                </c:pt>
                <c:pt idx="401">
                  <c:v>1138566.59162962</c:v>
                </c:pt>
                <c:pt idx="402">
                  <c:v>1138565.48126307</c:v>
                </c:pt>
                <c:pt idx="403">
                  <c:v>1138564.06018743</c:v>
                </c:pt>
                <c:pt idx="404">
                  <c:v>1138567.21757234</c:v>
                </c:pt>
                <c:pt idx="405">
                  <c:v>1138567.61676316</c:v>
                </c:pt>
                <c:pt idx="406">
                  <c:v>1138565.39466608</c:v>
                </c:pt>
                <c:pt idx="407">
                  <c:v>1138566.05803608</c:v>
                </c:pt>
                <c:pt idx="408">
                  <c:v>1138568.35740099</c:v>
                </c:pt>
                <c:pt idx="409">
                  <c:v>1138566.70162765</c:v>
                </c:pt>
                <c:pt idx="410">
                  <c:v>1138566.66235317</c:v>
                </c:pt>
                <c:pt idx="411">
                  <c:v>1138566.25254804</c:v>
                </c:pt>
                <c:pt idx="412">
                  <c:v>1138565.77939896</c:v>
                </c:pt>
                <c:pt idx="413">
                  <c:v>1138569.87743236</c:v>
                </c:pt>
                <c:pt idx="414">
                  <c:v>1138566.05605567</c:v>
                </c:pt>
                <c:pt idx="415">
                  <c:v>1138566.5357959</c:v>
                </c:pt>
                <c:pt idx="416">
                  <c:v>1138566.44360868</c:v>
                </c:pt>
                <c:pt idx="417">
                  <c:v>1138567.35723912</c:v>
                </c:pt>
                <c:pt idx="418">
                  <c:v>1138567.75244454</c:v>
                </c:pt>
                <c:pt idx="419">
                  <c:v>1138568.38964669</c:v>
                </c:pt>
                <c:pt idx="420">
                  <c:v>1138567.68280756</c:v>
                </c:pt>
                <c:pt idx="421">
                  <c:v>1138567.79313604</c:v>
                </c:pt>
                <c:pt idx="422">
                  <c:v>1138566.57317051</c:v>
                </c:pt>
                <c:pt idx="423">
                  <c:v>1138566.73326059</c:v>
                </c:pt>
                <c:pt idx="424">
                  <c:v>1138566.26087972</c:v>
                </c:pt>
                <c:pt idx="425">
                  <c:v>1138567.94074333</c:v>
                </c:pt>
                <c:pt idx="426">
                  <c:v>1138566.6533457</c:v>
                </c:pt>
                <c:pt idx="427">
                  <c:v>1138566.04218948</c:v>
                </c:pt>
                <c:pt idx="428">
                  <c:v>1138565.70617226</c:v>
                </c:pt>
                <c:pt idx="429">
                  <c:v>1138566.81548504</c:v>
                </c:pt>
                <c:pt idx="430">
                  <c:v>1138567.11722121</c:v>
                </c:pt>
                <c:pt idx="431">
                  <c:v>1138567.49886863</c:v>
                </c:pt>
                <c:pt idx="432">
                  <c:v>1138566.24492596</c:v>
                </c:pt>
                <c:pt idx="433">
                  <c:v>1138566.28764255</c:v>
                </c:pt>
                <c:pt idx="434">
                  <c:v>1138565.73770922</c:v>
                </c:pt>
                <c:pt idx="435">
                  <c:v>1138566.0750706</c:v>
                </c:pt>
                <c:pt idx="436">
                  <c:v>1138565.43616024</c:v>
                </c:pt>
                <c:pt idx="437">
                  <c:v>1138565.72559495</c:v>
                </c:pt>
                <c:pt idx="438">
                  <c:v>1138565.66457148</c:v>
                </c:pt>
                <c:pt idx="439">
                  <c:v>1138565.6863588</c:v>
                </c:pt>
                <c:pt idx="440">
                  <c:v>1138564.8117036</c:v>
                </c:pt>
                <c:pt idx="441">
                  <c:v>1138564.13636154</c:v>
                </c:pt>
                <c:pt idx="442">
                  <c:v>1138564.73869943</c:v>
                </c:pt>
                <c:pt idx="443">
                  <c:v>1138565.94177864</c:v>
                </c:pt>
                <c:pt idx="444">
                  <c:v>1138564.83242523</c:v>
                </c:pt>
                <c:pt idx="445">
                  <c:v>1138564.55943829</c:v>
                </c:pt>
                <c:pt idx="446">
                  <c:v>1138564.48681947</c:v>
                </c:pt>
                <c:pt idx="447">
                  <c:v>1138563.64959868</c:v>
                </c:pt>
                <c:pt idx="448">
                  <c:v>1138563.16105436</c:v>
                </c:pt>
                <c:pt idx="449">
                  <c:v>1138563.37251212</c:v>
                </c:pt>
                <c:pt idx="450">
                  <c:v>1138563.31431522</c:v>
                </c:pt>
                <c:pt idx="451">
                  <c:v>1138563.00506326</c:v>
                </c:pt>
                <c:pt idx="452">
                  <c:v>1138562.95881035</c:v>
                </c:pt>
                <c:pt idx="453">
                  <c:v>1138562.02543452</c:v>
                </c:pt>
                <c:pt idx="454">
                  <c:v>1138561.42978718</c:v>
                </c:pt>
                <c:pt idx="455">
                  <c:v>1138561.6999245</c:v>
                </c:pt>
                <c:pt idx="456">
                  <c:v>1138562.09750275</c:v>
                </c:pt>
                <c:pt idx="457">
                  <c:v>1138563.46776583</c:v>
                </c:pt>
                <c:pt idx="458">
                  <c:v>1138561.93628336</c:v>
                </c:pt>
                <c:pt idx="459">
                  <c:v>1138561.75909906</c:v>
                </c:pt>
                <c:pt idx="460">
                  <c:v>1138562.27687691</c:v>
                </c:pt>
                <c:pt idx="461">
                  <c:v>1138562.94766014</c:v>
                </c:pt>
                <c:pt idx="462">
                  <c:v>1138562.3656837</c:v>
                </c:pt>
                <c:pt idx="463">
                  <c:v>1138562.77429271</c:v>
                </c:pt>
                <c:pt idx="464">
                  <c:v>1138562.35694985</c:v>
                </c:pt>
                <c:pt idx="465">
                  <c:v>1138562.33298497</c:v>
                </c:pt>
                <c:pt idx="466">
                  <c:v>1138562.37742111</c:v>
                </c:pt>
                <c:pt idx="467">
                  <c:v>1138562.62065753</c:v>
                </c:pt>
                <c:pt idx="468">
                  <c:v>1138562.71262586</c:v>
                </c:pt>
                <c:pt idx="469">
                  <c:v>1138562.71513969</c:v>
                </c:pt>
                <c:pt idx="470">
                  <c:v>1138562.28801168</c:v>
                </c:pt>
                <c:pt idx="471">
                  <c:v>1138562.6561764</c:v>
                </c:pt>
                <c:pt idx="472">
                  <c:v>1138563.19056975</c:v>
                </c:pt>
                <c:pt idx="473">
                  <c:v>1138563.51453727</c:v>
                </c:pt>
                <c:pt idx="474">
                  <c:v>1138563.19261854</c:v>
                </c:pt>
                <c:pt idx="475">
                  <c:v>1138562.97190674</c:v>
                </c:pt>
                <c:pt idx="476">
                  <c:v>1138562.92674914</c:v>
                </c:pt>
                <c:pt idx="477">
                  <c:v>1138563.06411149</c:v>
                </c:pt>
                <c:pt idx="478">
                  <c:v>1138562.99756394</c:v>
                </c:pt>
                <c:pt idx="479">
                  <c:v>1138563.19029115</c:v>
                </c:pt>
                <c:pt idx="480">
                  <c:v>1138563.48321423</c:v>
                </c:pt>
                <c:pt idx="481">
                  <c:v>1138563.1933208</c:v>
                </c:pt>
                <c:pt idx="482">
                  <c:v>1138563.00652798</c:v>
                </c:pt>
                <c:pt idx="483">
                  <c:v>1138563.08511853</c:v>
                </c:pt>
                <c:pt idx="484">
                  <c:v>1138563.01425422</c:v>
                </c:pt>
                <c:pt idx="485">
                  <c:v>1138562.81174316</c:v>
                </c:pt>
                <c:pt idx="486">
                  <c:v>1138562.7990228</c:v>
                </c:pt>
                <c:pt idx="487">
                  <c:v>1138562.77222334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TV y TA!$B$2:$B$489</c:f>
              <c:numCache>
                <c:formatCode>General</c:formatCode>
                <c:ptCount val="488"/>
                <c:pt idx="0">
                  <c:v>2856893.82190555</c:v>
                </c:pt>
                <c:pt idx="1">
                  <c:v>18841141.6537376</c:v>
                </c:pt>
                <c:pt idx="2">
                  <c:v>18699428.2965242</c:v>
                </c:pt>
                <c:pt idx="3">
                  <c:v>18557200.5465081</c:v>
                </c:pt>
                <c:pt idx="4">
                  <c:v>18413776.2972039</c:v>
                </c:pt>
                <c:pt idx="5">
                  <c:v>18272231.6145257</c:v>
                </c:pt>
                <c:pt idx="6">
                  <c:v>18134451.9142136</c:v>
                </c:pt>
                <c:pt idx="7">
                  <c:v>17998938.7651502</c:v>
                </c:pt>
                <c:pt idx="8">
                  <c:v>17864010.6597894</c:v>
                </c:pt>
                <c:pt idx="9">
                  <c:v>17729818.4762327</c:v>
                </c:pt>
                <c:pt idx="10">
                  <c:v>17569990.6330558</c:v>
                </c:pt>
                <c:pt idx="11">
                  <c:v>17415321.3379854</c:v>
                </c:pt>
                <c:pt idx="12">
                  <c:v>17271213.3080075</c:v>
                </c:pt>
                <c:pt idx="13">
                  <c:v>10055414.6915206</c:v>
                </c:pt>
                <c:pt idx="14">
                  <c:v>7602036.4996729</c:v>
                </c:pt>
                <c:pt idx="15">
                  <c:v>7004164.20899073</c:v>
                </c:pt>
                <c:pt idx="16">
                  <c:v>6571856.16886231</c:v>
                </c:pt>
                <c:pt idx="17">
                  <c:v>6573749.68421777</c:v>
                </c:pt>
                <c:pt idx="18">
                  <c:v>6240705.57542877</c:v>
                </c:pt>
                <c:pt idx="19">
                  <c:v>6239799.28405317</c:v>
                </c:pt>
                <c:pt idx="20">
                  <c:v>5973764.26894158</c:v>
                </c:pt>
                <c:pt idx="21">
                  <c:v>5970635.13167461</c:v>
                </c:pt>
                <c:pt idx="22">
                  <c:v>5754539.40879334</c:v>
                </c:pt>
                <c:pt idx="23">
                  <c:v>5760225.25197833</c:v>
                </c:pt>
                <c:pt idx="24">
                  <c:v>5725169.2064323</c:v>
                </c:pt>
                <c:pt idx="25">
                  <c:v>5767952.02585935</c:v>
                </c:pt>
                <c:pt idx="26">
                  <c:v>5134737.24602968</c:v>
                </c:pt>
                <c:pt idx="27">
                  <c:v>4714165.72006206</c:v>
                </c:pt>
                <c:pt idx="28">
                  <c:v>4429711.57441528</c:v>
                </c:pt>
                <c:pt idx="29">
                  <c:v>4207585.32234014</c:v>
                </c:pt>
                <c:pt idx="30">
                  <c:v>4048255.46266903</c:v>
                </c:pt>
                <c:pt idx="31">
                  <c:v>3965695.5208337</c:v>
                </c:pt>
                <c:pt idx="32">
                  <c:v>3968973.0639478</c:v>
                </c:pt>
                <c:pt idx="33">
                  <c:v>3830553.02607713</c:v>
                </c:pt>
                <c:pt idx="34">
                  <c:v>3785010.79394177</c:v>
                </c:pt>
                <c:pt idx="35">
                  <c:v>3787914.4237578</c:v>
                </c:pt>
                <c:pt idx="36">
                  <c:v>3689667.99731795</c:v>
                </c:pt>
                <c:pt idx="37">
                  <c:v>3701188.5024072</c:v>
                </c:pt>
                <c:pt idx="38">
                  <c:v>3684810.82409496</c:v>
                </c:pt>
                <c:pt idx="39">
                  <c:v>3683070.0744455</c:v>
                </c:pt>
                <c:pt idx="40">
                  <c:v>3510721.25191962</c:v>
                </c:pt>
                <c:pt idx="41">
                  <c:v>3391792.57852951</c:v>
                </c:pt>
                <c:pt idx="42">
                  <c:v>3286512.65817915</c:v>
                </c:pt>
                <c:pt idx="43">
                  <c:v>3161861.80185026</c:v>
                </c:pt>
                <c:pt idx="44">
                  <c:v>3099838.9563244</c:v>
                </c:pt>
                <c:pt idx="45">
                  <c:v>3047365.01504464</c:v>
                </c:pt>
                <c:pt idx="46">
                  <c:v>3054014.65491876</c:v>
                </c:pt>
                <c:pt idx="47">
                  <c:v>3043669.97791052</c:v>
                </c:pt>
                <c:pt idx="48">
                  <c:v>3008528.26797657</c:v>
                </c:pt>
                <c:pt idx="49">
                  <c:v>2975361.95455625</c:v>
                </c:pt>
                <c:pt idx="50">
                  <c:v>2986164.71955101</c:v>
                </c:pt>
                <c:pt idx="51">
                  <c:v>2932750.95929477</c:v>
                </c:pt>
                <c:pt idx="52">
                  <c:v>2879284.23531148</c:v>
                </c:pt>
                <c:pt idx="53">
                  <c:v>2811246.22102488</c:v>
                </c:pt>
                <c:pt idx="54">
                  <c:v>2745551.69343502</c:v>
                </c:pt>
                <c:pt idx="55">
                  <c:v>2679628.56473952</c:v>
                </c:pt>
                <c:pt idx="56">
                  <c:v>2626040.29451755</c:v>
                </c:pt>
                <c:pt idx="57">
                  <c:v>2594899.43880088</c:v>
                </c:pt>
                <c:pt idx="58">
                  <c:v>2563200.04648306</c:v>
                </c:pt>
                <c:pt idx="59">
                  <c:v>2559466.6169866</c:v>
                </c:pt>
                <c:pt idx="60">
                  <c:v>2558642.5612808</c:v>
                </c:pt>
                <c:pt idx="61">
                  <c:v>2505758.62397019</c:v>
                </c:pt>
                <c:pt idx="62">
                  <c:v>2498034.3832584</c:v>
                </c:pt>
                <c:pt idx="63">
                  <c:v>2499047.47536284</c:v>
                </c:pt>
                <c:pt idx="64">
                  <c:v>2458412.20319142</c:v>
                </c:pt>
                <c:pt idx="65">
                  <c:v>2435130.12551171</c:v>
                </c:pt>
                <c:pt idx="66">
                  <c:v>2387158.41435055</c:v>
                </c:pt>
                <c:pt idx="67">
                  <c:v>2354637.88348719</c:v>
                </c:pt>
                <c:pt idx="68">
                  <c:v>2326849.66144584</c:v>
                </c:pt>
                <c:pt idx="69">
                  <c:v>2283419.44439225</c:v>
                </c:pt>
                <c:pt idx="70">
                  <c:v>2252858.32281153</c:v>
                </c:pt>
                <c:pt idx="71">
                  <c:v>2226354.00243321</c:v>
                </c:pt>
                <c:pt idx="72">
                  <c:v>2210951.2249769</c:v>
                </c:pt>
                <c:pt idx="73">
                  <c:v>2212290.35354166</c:v>
                </c:pt>
                <c:pt idx="74">
                  <c:v>2184614.83033474</c:v>
                </c:pt>
                <c:pt idx="75">
                  <c:v>2173493.54188789</c:v>
                </c:pt>
                <c:pt idx="76">
                  <c:v>2158615.18840332</c:v>
                </c:pt>
                <c:pt idx="77">
                  <c:v>2159831.35726487</c:v>
                </c:pt>
                <c:pt idx="78">
                  <c:v>2131591.79726402</c:v>
                </c:pt>
                <c:pt idx="79">
                  <c:v>2104211.71154959</c:v>
                </c:pt>
                <c:pt idx="80">
                  <c:v>2079792.36730468</c:v>
                </c:pt>
                <c:pt idx="81">
                  <c:v>2054553.28093371</c:v>
                </c:pt>
                <c:pt idx="82">
                  <c:v>2030780.13228607</c:v>
                </c:pt>
                <c:pt idx="83">
                  <c:v>2012580.35946297</c:v>
                </c:pt>
                <c:pt idx="84">
                  <c:v>1994609.1681697</c:v>
                </c:pt>
                <c:pt idx="85">
                  <c:v>1978596.19232771</c:v>
                </c:pt>
                <c:pt idx="86">
                  <c:v>1968157.94596812</c:v>
                </c:pt>
                <c:pt idx="87">
                  <c:v>1946980.68471396</c:v>
                </c:pt>
                <c:pt idx="88">
                  <c:v>1935917.11601491</c:v>
                </c:pt>
                <c:pt idx="89">
                  <c:v>1930339.56580449</c:v>
                </c:pt>
                <c:pt idx="90">
                  <c:v>1931383.78715325</c:v>
                </c:pt>
                <c:pt idx="91">
                  <c:v>1913392.48022546</c:v>
                </c:pt>
                <c:pt idx="92">
                  <c:v>1894464.30667104</c:v>
                </c:pt>
                <c:pt idx="93">
                  <c:v>1882094.00795811</c:v>
                </c:pt>
                <c:pt idx="94">
                  <c:v>1872229.79886312</c:v>
                </c:pt>
                <c:pt idx="95">
                  <c:v>1853851.05192127</c:v>
                </c:pt>
                <c:pt idx="96">
                  <c:v>1838343.33078609</c:v>
                </c:pt>
                <c:pt idx="97">
                  <c:v>1823753.57270368</c:v>
                </c:pt>
                <c:pt idx="98">
                  <c:v>1817443.5479309</c:v>
                </c:pt>
                <c:pt idx="99">
                  <c:v>1806149.10142605</c:v>
                </c:pt>
                <c:pt idx="100">
                  <c:v>1792439.5321463</c:v>
                </c:pt>
                <c:pt idx="101">
                  <c:v>1786244.96513354</c:v>
                </c:pt>
                <c:pt idx="102">
                  <c:v>1779962.52832513</c:v>
                </c:pt>
                <c:pt idx="103">
                  <c:v>1772655.91558875</c:v>
                </c:pt>
                <c:pt idx="104">
                  <c:v>1763497.83495921</c:v>
                </c:pt>
                <c:pt idx="105">
                  <c:v>1752189.51765569</c:v>
                </c:pt>
                <c:pt idx="106">
                  <c:v>1739041.96784198</c:v>
                </c:pt>
                <c:pt idx="107">
                  <c:v>1728484.82702104</c:v>
                </c:pt>
                <c:pt idx="108">
                  <c:v>1717094.86881807</c:v>
                </c:pt>
                <c:pt idx="109">
                  <c:v>1707367.89696104</c:v>
                </c:pt>
                <c:pt idx="110">
                  <c:v>1697343.13743271</c:v>
                </c:pt>
                <c:pt idx="111">
                  <c:v>1688516.76920361</c:v>
                </c:pt>
                <c:pt idx="112">
                  <c:v>1681619.78640067</c:v>
                </c:pt>
                <c:pt idx="113">
                  <c:v>1669980.72950221</c:v>
                </c:pt>
                <c:pt idx="114">
                  <c:v>1663160.91470227</c:v>
                </c:pt>
                <c:pt idx="115">
                  <c:v>1656369.4209315</c:v>
                </c:pt>
                <c:pt idx="116">
                  <c:v>1649508.56202875</c:v>
                </c:pt>
                <c:pt idx="117">
                  <c:v>1645423.35676148</c:v>
                </c:pt>
                <c:pt idx="118">
                  <c:v>1639859.59746326</c:v>
                </c:pt>
                <c:pt idx="119">
                  <c:v>1631402.02575073</c:v>
                </c:pt>
                <c:pt idx="120">
                  <c:v>1623285.78067096</c:v>
                </c:pt>
                <c:pt idx="121">
                  <c:v>1614262.48604184</c:v>
                </c:pt>
                <c:pt idx="122">
                  <c:v>1606124.97833075</c:v>
                </c:pt>
                <c:pt idx="123">
                  <c:v>1597807.3008984</c:v>
                </c:pt>
                <c:pt idx="124">
                  <c:v>1593203.47146187</c:v>
                </c:pt>
                <c:pt idx="125">
                  <c:v>1586719.06710184</c:v>
                </c:pt>
                <c:pt idx="126">
                  <c:v>1578185.02295548</c:v>
                </c:pt>
                <c:pt idx="127">
                  <c:v>1573802.88576391</c:v>
                </c:pt>
                <c:pt idx="128">
                  <c:v>1568867.06763789</c:v>
                </c:pt>
                <c:pt idx="129">
                  <c:v>1564047.87316271</c:v>
                </c:pt>
                <c:pt idx="130">
                  <c:v>1559590.27536149</c:v>
                </c:pt>
                <c:pt idx="131">
                  <c:v>1554168.74491382</c:v>
                </c:pt>
                <c:pt idx="132">
                  <c:v>1547725.94570089</c:v>
                </c:pt>
                <c:pt idx="133">
                  <c:v>1540294.36532122</c:v>
                </c:pt>
                <c:pt idx="134">
                  <c:v>1534011.55620016</c:v>
                </c:pt>
                <c:pt idx="135">
                  <c:v>1528653.51277991</c:v>
                </c:pt>
                <c:pt idx="136">
                  <c:v>1523029.72221094</c:v>
                </c:pt>
                <c:pt idx="137">
                  <c:v>1518574.81566028</c:v>
                </c:pt>
                <c:pt idx="138">
                  <c:v>1514687.74818371</c:v>
                </c:pt>
                <c:pt idx="139">
                  <c:v>1507802.11908985</c:v>
                </c:pt>
                <c:pt idx="140">
                  <c:v>1506076.43422702</c:v>
                </c:pt>
                <c:pt idx="141">
                  <c:v>1505961.52293598</c:v>
                </c:pt>
                <c:pt idx="142">
                  <c:v>1500208.01275684</c:v>
                </c:pt>
                <c:pt idx="143">
                  <c:v>1495518.78280098</c:v>
                </c:pt>
                <c:pt idx="144">
                  <c:v>1492284.13698499</c:v>
                </c:pt>
                <c:pt idx="145">
                  <c:v>1488308.84544117</c:v>
                </c:pt>
                <c:pt idx="146">
                  <c:v>1483073.42410867</c:v>
                </c:pt>
                <c:pt idx="147">
                  <c:v>1477040.64182414</c:v>
                </c:pt>
                <c:pt idx="148">
                  <c:v>1472326.6759386</c:v>
                </c:pt>
                <c:pt idx="149">
                  <c:v>1467377.33437483</c:v>
                </c:pt>
                <c:pt idx="150">
                  <c:v>1464268.75738522</c:v>
                </c:pt>
                <c:pt idx="151">
                  <c:v>1460770.70462794</c:v>
                </c:pt>
                <c:pt idx="152">
                  <c:v>1455092.4784451</c:v>
                </c:pt>
                <c:pt idx="153">
                  <c:v>1451906.84247452</c:v>
                </c:pt>
                <c:pt idx="154">
                  <c:v>1450007.94359236</c:v>
                </c:pt>
                <c:pt idx="155">
                  <c:v>1449962.8921983</c:v>
                </c:pt>
                <c:pt idx="156">
                  <c:v>1445174.96968792</c:v>
                </c:pt>
                <c:pt idx="157">
                  <c:v>1442370.76908062</c:v>
                </c:pt>
                <c:pt idx="158">
                  <c:v>1439038.9035029</c:v>
                </c:pt>
                <c:pt idx="159">
                  <c:v>1434896.34414094</c:v>
                </c:pt>
                <c:pt idx="160">
                  <c:v>1429888.30612482</c:v>
                </c:pt>
                <c:pt idx="161">
                  <c:v>1426082.73657907</c:v>
                </c:pt>
                <c:pt idx="162">
                  <c:v>1422152.16704489</c:v>
                </c:pt>
                <c:pt idx="163">
                  <c:v>1419753.84868099</c:v>
                </c:pt>
                <c:pt idx="164">
                  <c:v>1417077.46046007</c:v>
                </c:pt>
                <c:pt idx="165">
                  <c:v>1412484.22144662</c:v>
                </c:pt>
                <c:pt idx="166">
                  <c:v>1409803.20293627</c:v>
                </c:pt>
                <c:pt idx="167">
                  <c:v>1407540.0335925</c:v>
                </c:pt>
                <c:pt idx="168">
                  <c:v>1405586.34949152</c:v>
                </c:pt>
                <c:pt idx="169">
                  <c:v>1405613.57253439</c:v>
                </c:pt>
                <c:pt idx="170">
                  <c:v>1401860.11125802</c:v>
                </c:pt>
                <c:pt idx="171">
                  <c:v>1399108.38210546</c:v>
                </c:pt>
                <c:pt idx="172">
                  <c:v>1395912.84533557</c:v>
                </c:pt>
                <c:pt idx="173">
                  <c:v>1391809.32170302</c:v>
                </c:pt>
                <c:pt idx="174">
                  <c:v>1389053.02004379</c:v>
                </c:pt>
                <c:pt idx="175">
                  <c:v>1386168.10051236</c:v>
                </c:pt>
                <c:pt idx="176">
                  <c:v>1383769.77892642</c:v>
                </c:pt>
                <c:pt idx="177">
                  <c:v>1382267.77726916</c:v>
                </c:pt>
                <c:pt idx="178">
                  <c:v>1378491.2713387</c:v>
                </c:pt>
                <c:pt idx="179">
                  <c:v>1376669.56225607</c:v>
                </c:pt>
                <c:pt idx="180">
                  <c:v>1374432.01053667</c:v>
                </c:pt>
                <c:pt idx="181">
                  <c:v>1371927.88808163</c:v>
                </c:pt>
                <c:pt idx="182">
                  <c:v>1371506.84694385</c:v>
                </c:pt>
                <c:pt idx="183">
                  <c:v>1371248.56289358</c:v>
                </c:pt>
                <c:pt idx="184">
                  <c:v>1368446.01036951</c:v>
                </c:pt>
                <c:pt idx="185">
                  <c:v>1366120.13036072</c:v>
                </c:pt>
                <c:pt idx="186">
                  <c:v>1363341.1458229</c:v>
                </c:pt>
                <c:pt idx="187">
                  <c:v>1360723.11178007</c:v>
                </c:pt>
                <c:pt idx="188">
                  <c:v>1357987.41279764</c:v>
                </c:pt>
                <c:pt idx="189">
                  <c:v>1357309.31794511</c:v>
                </c:pt>
                <c:pt idx="190">
                  <c:v>1355375.00806697</c:v>
                </c:pt>
                <c:pt idx="191">
                  <c:v>1352653.33392505</c:v>
                </c:pt>
                <c:pt idx="192">
                  <c:v>1351276.83760727</c:v>
                </c:pt>
                <c:pt idx="193">
                  <c:v>1352556.92515378</c:v>
                </c:pt>
                <c:pt idx="194">
                  <c:v>1351079.97823873</c:v>
                </c:pt>
                <c:pt idx="195">
                  <c:v>1350024.63044312</c:v>
                </c:pt>
                <c:pt idx="196">
                  <c:v>1347967.18038167</c:v>
                </c:pt>
                <c:pt idx="197">
                  <c:v>1348424.85080652</c:v>
                </c:pt>
                <c:pt idx="198">
                  <c:v>1346003.25599491</c:v>
                </c:pt>
                <c:pt idx="199">
                  <c:v>1344523.08217713</c:v>
                </c:pt>
                <c:pt idx="200">
                  <c:v>1342357.66495413</c:v>
                </c:pt>
                <c:pt idx="201">
                  <c:v>1341330.94155978</c:v>
                </c:pt>
                <c:pt idx="202">
                  <c:v>1339461.59612493</c:v>
                </c:pt>
                <c:pt idx="203">
                  <c:v>1339578.27911249</c:v>
                </c:pt>
                <c:pt idx="204">
                  <c:v>1339939.99818388</c:v>
                </c:pt>
                <c:pt idx="205">
                  <c:v>1337386.47784847</c:v>
                </c:pt>
                <c:pt idx="206">
                  <c:v>1337262.74557554</c:v>
                </c:pt>
                <c:pt idx="207">
                  <c:v>1337070.83462418</c:v>
                </c:pt>
                <c:pt idx="208">
                  <c:v>1334695.41429647</c:v>
                </c:pt>
                <c:pt idx="209">
                  <c:v>1335422.66149737</c:v>
                </c:pt>
                <c:pt idx="210">
                  <c:v>1335726.90614622</c:v>
                </c:pt>
                <c:pt idx="211">
                  <c:v>1333796.85263776</c:v>
                </c:pt>
                <c:pt idx="212">
                  <c:v>1332734.43887916</c:v>
                </c:pt>
                <c:pt idx="213">
                  <c:v>1332922.17964327</c:v>
                </c:pt>
                <c:pt idx="214">
                  <c:v>1330476.6692704</c:v>
                </c:pt>
                <c:pt idx="215">
                  <c:v>1330891.16964456</c:v>
                </c:pt>
                <c:pt idx="216">
                  <c:v>1330165.43605261</c:v>
                </c:pt>
                <c:pt idx="217">
                  <c:v>1329472.8435242</c:v>
                </c:pt>
                <c:pt idx="218">
                  <c:v>1329780.47302337</c:v>
                </c:pt>
                <c:pt idx="219">
                  <c:v>1328161.77284403</c:v>
                </c:pt>
                <c:pt idx="220">
                  <c:v>1327615.32412739</c:v>
                </c:pt>
                <c:pt idx="221">
                  <c:v>1328188.57931689</c:v>
                </c:pt>
                <c:pt idx="222">
                  <c:v>1326790.30257981</c:v>
                </c:pt>
                <c:pt idx="223">
                  <c:v>1325206.21045408</c:v>
                </c:pt>
                <c:pt idx="224">
                  <c:v>1325045.71925442</c:v>
                </c:pt>
                <c:pt idx="225">
                  <c:v>1325369.83377934</c:v>
                </c:pt>
                <c:pt idx="226">
                  <c:v>1325035.96236424</c:v>
                </c:pt>
                <c:pt idx="227">
                  <c:v>1323930.03358898</c:v>
                </c:pt>
                <c:pt idx="228">
                  <c:v>1325265.69700535</c:v>
                </c:pt>
                <c:pt idx="229">
                  <c:v>1326811.52158088</c:v>
                </c:pt>
                <c:pt idx="230">
                  <c:v>1324794.17081654</c:v>
                </c:pt>
                <c:pt idx="231">
                  <c:v>1323952.82773757</c:v>
                </c:pt>
                <c:pt idx="232">
                  <c:v>1324655.35291581</c:v>
                </c:pt>
                <c:pt idx="233">
                  <c:v>1323880.92845812</c:v>
                </c:pt>
                <c:pt idx="234">
                  <c:v>1324675.6693403</c:v>
                </c:pt>
                <c:pt idx="235">
                  <c:v>1325075.98800566</c:v>
                </c:pt>
                <c:pt idx="236">
                  <c:v>1323130.78475707</c:v>
                </c:pt>
                <c:pt idx="237">
                  <c:v>1323048.33487697</c:v>
                </c:pt>
                <c:pt idx="238">
                  <c:v>1322914.15756008</c:v>
                </c:pt>
                <c:pt idx="239">
                  <c:v>1323509.2866</c:v>
                </c:pt>
                <c:pt idx="240">
                  <c:v>1323999.80148869</c:v>
                </c:pt>
                <c:pt idx="241">
                  <c:v>1323088.57997449</c:v>
                </c:pt>
                <c:pt idx="242">
                  <c:v>1323714.26227617</c:v>
                </c:pt>
                <c:pt idx="243">
                  <c:v>1323321.18476943</c:v>
                </c:pt>
                <c:pt idx="244">
                  <c:v>1323596.8001788</c:v>
                </c:pt>
                <c:pt idx="245">
                  <c:v>1323400.70449282</c:v>
                </c:pt>
                <c:pt idx="246">
                  <c:v>1323051.96006807</c:v>
                </c:pt>
                <c:pt idx="247">
                  <c:v>1322594.18956735</c:v>
                </c:pt>
                <c:pt idx="248">
                  <c:v>1322266.05201759</c:v>
                </c:pt>
                <c:pt idx="249">
                  <c:v>1322916.58876144</c:v>
                </c:pt>
                <c:pt idx="250">
                  <c:v>1322727.82644416</c:v>
                </c:pt>
                <c:pt idx="251">
                  <c:v>1322008.09845541</c:v>
                </c:pt>
                <c:pt idx="252">
                  <c:v>1322370.576724</c:v>
                </c:pt>
                <c:pt idx="253">
                  <c:v>1322549.48990258</c:v>
                </c:pt>
                <c:pt idx="254">
                  <c:v>1322811.35821319</c:v>
                </c:pt>
                <c:pt idx="255">
                  <c:v>1323063.87662081</c:v>
                </c:pt>
                <c:pt idx="256">
                  <c:v>1322749.59892207</c:v>
                </c:pt>
                <c:pt idx="257">
                  <c:v>1322597.55522517</c:v>
                </c:pt>
                <c:pt idx="258">
                  <c:v>1322562.87168244</c:v>
                </c:pt>
                <c:pt idx="259">
                  <c:v>1322623.77547631</c:v>
                </c:pt>
                <c:pt idx="260">
                  <c:v>1322587.98799219</c:v>
                </c:pt>
                <c:pt idx="261">
                  <c:v>1322765.10491584</c:v>
                </c:pt>
                <c:pt idx="262">
                  <c:v>1322690.41939447</c:v>
                </c:pt>
                <c:pt idx="263">
                  <c:v>1322813.10863903</c:v>
                </c:pt>
                <c:pt idx="264">
                  <c:v>1322723.46868018</c:v>
                </c:pt>
                <c:pt idx="265">
                  <c:v>1322336.56265157</c:v>
                </c:pt>
                <c:pt idx="266">
                  <c:v>1321949.46954445</c:v>
                </c:pt>
                <c:pt idx="267">
                  <c:v>1322438.47935941</c:v>
                </c:pt>
                <c:pt idx="268">
                  <c:v>1322100.83336341</c:v>
                </c:pt>
                <c:pt idx="269">
                  <c:v>1322283.22541872</c:v>
                </c:pt>
                <c:pt idx="270">
                  <c:v>1322306.17057675</c:v>
                </c:pt>
                <c:pt idx="271">
                  <c:v>1322491.10047973</c:v>
                </c:pt>
                <c:pt idx="272">
                  <c:v>1322318.77795875</c:v>
                </c:pt>
                <c:pt idx="273">
                  <c:v>1322429.52209342</c:v>
                </c:pt>
                <c:pt idx="274">
                  <c:v>1322474.73052019</c:v>
                </c:pt>
                <c:pt idx="275">
                  <c:v>1322540.32065851</c:v>
                </c:pt>
                <c:pt idx="276">
                  <c:v>1322495.51653199</c:v>
                </c:pt>
                <c:pt idx="277">
                  <c:v>1322583.79342779</c:v>
                </c:pt>
                <c:pt idx="278">
                  <c:v>1322574.08214053</c:v>
                </c:pt>
                <c:pt idx="279">
                  <c:v>1322514.63483315</c:v>
                </c:pt>
                <c:pt idx="280">
                  <c:v>1322479.32535446</c:v>
                </c:pt>
                <c:pt idx="281">
                  <c:v>1322298.05578155</c:v>
                </c:pt>
                <c:pt idx="282">
                  <c:v>1322293.55620985</c:v>
                </c:pt>
                <c:pt idx="283">
                  <c:v>1322552.80284215</c:v>
                </c:pt>
                <c:pt idx="284">
                  <c:v>1322551.89466554</c:v>
                </c:pt>
                <c:pt idx="285">
                  <c:v>1322565.62284919</c:v>
                </c:pt>
                <c:pt idx="286">
                  <c:v>1322607.05656839</c:v>
                </c:pt>
                <c:pt idx="287">
                  <c:v>1322445.03601958</c:v>
                </c:pt>
                <c:pt idx="288">
                  <c:v>1322627.43990009</c:v>
                </c:pt>
                <c:pt idx="289">
                  <c:v>1322517.62279049</c:v>
                </c:pt>
                <c:pt idx="290">
                  <c:v>1322510.74407308</c:v>
                </c:pt>
                <c:pt idx="291">
                  <c:v>1322497.33726952</c:v>
                </c:pt>
                <c:pt idx="292">
                  <c:v>1322496.09603674</c:v>
                </c:pt>
                <c:pt idx="293">
                  <c:v>1322596.49435338</c:v>
                </c:pt>
                <c:pt idx="294">
                  <c:v>1322641.08850711</c:v>
                </c:pt>
                <c:pt idx="295">
                  <c:v>1322692.39345095</c:v>
                </c:pt>
                <c:pt idx="296">
                  <c:v>1322702.73845054</c:v>
                </c:pt>
                <c:pt idx="297">
                  <c:v>1322687.23408632</c:v>
                </c:pt>
                <c:pt idx="298">
                  <c:v>1322740.24033366</c:v>
                </c:pt>
                <c:pt idx="299">
                  <c:v>1322672.64163456</c:v>
                </c:pt>
                <c:pt idx="300">
                  <c:v>1322719.92236259</c:v>
                </c:pt>
                <c:pt idx="301">
                  <c:v>1322657.47754257</c:v>
                </c:pt>
                <c:pt idx="302">
                  <c:v>1322707.38838648</c:v>
                </c:pt>
                <c:pt idx="303">
                  <c:v>1322716.37253565</c:v>
                </c:pt>
                <c:pt idx="304">
                  <c:v>1322728.73491925</c:v>
                </c:pt>
                <c:pt idx="305">
                  <c:v>1322746.87273575</c:v>
                </c:pt>
                <c:pt idx="306">
                  <c:v>1322670.99061864</c:v>
                </c:pt>
                <c:pt idx="307">
                  <c:v>1322708.82252674</c:v>
                </c:pt>
                <c:pt idx="308">
                  <c:v>1322610.04879149</c:v>
                </c:pt>
                <c:pt idx="309">
                  <c:v>1322687.45826524</c:v>
                </c:pt>
                <c:pt idx="310">
                  <c:v>1322797.35550189</c:v>
                </c:pt>
                <c:pt idx="311">
                  <c:v>1322711.74101505</c:v>
                </c:pt>
                <c:pt idx="312">
                  <c:v>1322703.66370773</c:v>
                </c:pt>
                <c:pt idx="313">
                  <c:v>1322688.02714753</c:v>
                </c:pt>
                <c:pt idx="314">
                  <c:v>1322659.17362514</c:v>
                </c:pt>
                <c:pt idx="315">
                  <c:v>1322677.94401757</c:v>
                </c:pt>
                <c:pt idx="316">
                  <c:v>1322685.19281554</c:v>
                </c:pt>
                <c:pt idx="317">
                  <c:v>1322676.23911241</c:v>
                </c:pt>
                <c:pt idx="318">
                  <c:v>1322646.15635996</c:v>
                </c:pt>
                <c:pt idx="319">
                  <c:v>1322680.79854434</c:v>
                </c:pt>
                <c:pt idx="320">
                  <c:v>1322688.8427487</c:v>
                </c:pt>
                <c:pt idx="321">
                  <c:v>1322666.85507592</c:v>
                </c:pt>
                <c:pt idx="322">
                  <c:v>1322719.9949352</c:v>
                </c:pt>
                <c:pt idx="323">
                  <c:v>1322679.91028466</c:v>
                </c:pt>
                <c:pt idx="324">
                  <c:v>1322666.46301862</c:v>
                </c:pt>
                <c:pt idx="325">
                  <c:v>1322671.16009953</c:v>
                </c:pt>
                <c:pt idx="326">
                  <c:v>1322694.59448078</c:v>
                </c:pt>
                <c:pt idx="327">
                  <c:v>1322683.27090105</c:v>
                </c:pt>
                <c:pt idx="328">
                  <c:v>1322681.52716786</c:v>
                </c:pt>
                <c:pt idx="329">
                  <c:v>1322680.45145892</c:v>
                </c:pt>
                <c:pt idx="330">
                  <c:v>1322691.29772375</c:v>
                </c:pt>
                <c:pt idx="331">
                  <c:v>1322695.67853707</c:v>
                </c:pt>
                <c:pt idx="332">
                  <c:v>1322672.50865207</c:v>
                </c:pt>
                <c:pt idx="333">
                  <c:v>1322682.24002354</c:v>
                </c:pt>
                <c:pt idx="334">
                  <c:v>1322687.21600768</c:v>
                </c:pt>
                <c:pt idx="335">
                  <c:v>1322688.25600729</c:v>
                </c:pt>
                <c:pt idx="336">
                  <c:v>1322692.76085867</c:v>
                </c:pt>
                <c:pt idx="337">
                  <c:v>1322695.40229779</c:v>
                </c:pt>
                <c:pt idx="338">
                  <c:v>1322694.62327544</c:v>
                </c:pt>
                <c:pt idx="339">
                  <c:v>1322684.21218421</c:v>
                </c:pt>
                <c:pt idx="340">
                  <c:v>1322679.93149052</c:v>
                </c:pt>
                <c:pt idx="341">
                  <c:v>1322674.11614369</c:v>
                </c:pt>
                <c:pt idx="342">
                  <c:v>1322681.33824775</c:v>
                </c:pt>
                <c:pt idx="343">
                  <c:v>1322683.95201139</c:v>
                </c:pt>
                <c:pt idx="344">
                  <c:v>1322686.46503764</c:v>
                </c:pt>
                <c:pt idx="345">
                  <c:v>1322690.33049354</c:v>
                </c:pt>
                <c:pt idx="346">
                  <c:v>1322682.96310293</c:v>
                </c:pt>
                <c:pt idx="347">
                  <c:v>1322705.27828477</c:v>
                </c:pt>
                <c:pt idx="348">
                  <c:v>1322707.44695948</c:v>
                </c:pt>
                <c:pt idx="349">
                  <c:v>1322706.26573564</c:v>
                </c:pt>
                <c:pt idx="350">
                  <c:v>1322705.70592226</c:v>
                </c:pt>
                <c:pt idx="351">
                  <c:v>1322716.84821672</c:v>
                </c:pt>
                <c:pt idx="352">
                  <c:v>1322700.55680623</c:v>
                </c:pt>
                <c:pt idx="353">
                  <c:v>1322704.3196439</c:v>
                </c:pt>
                <c:pt idx="354">
                  <c:v>1322707.50916075</c:v>
                </c:pt>
                <c:pt idx="355">
                  <c:v>1322712.69982598</c:v>
                </c:pt>
                <c:pt idx="356">
                  <c:v>1322708.9002593</c:v>
                </c:pt>
                <c:pt idx="357">
                  <c:v>1322709.89747369</c:v>
                </c:pt>
                <c:pt idx="358">
                  <c:v>1322713.6071463</c:v>
                </c:pt>
                <c:pt idx="359">
                  <c:v>1322712.03188696</c:v>
                </c:pt>
                <c:pt idx="360">
                  <c:v>1322705.19982509</c:v>
                </c:pt>
                <c:pt idx="361">
                  <c:v>1322710.94121518</c:v>
                </c:pt>
                <c:pt idx="362">
                  <c:v>1322713.67153096</c:v>
                </c:pt>
                <c:pt idx="363">
                  <c:v>1322715.68073018</c:v>
                </c:pt>
                <c:pt idx="364">
                  <c:v>1322722.60094152</c:v>
                </c:pt>
                <c:pt idx="365">
                  <c:v>1322722.720727</c:v>
                </c:pt>
                <c:pt idx="366">
                  <c:v>1322720.69708926</c:v>
                </c:pt>
                <c:pt idx="367">
                  <c:v>1322726.49748542</c:v>
                </c:pt>
                <c:pt idx="368">
                  <c:v>1322723.58858958</c:v>
                </c:pt>
                <c:pt idx="369">
                  <c:v>1322722.88863093</c:v>
                </c:pt>
                <c:pt idx="370">
                  <c:v>1322726.5728449</c:v>
                </c:pt>
                <c:pt idx="371">
                  <c:v>1322725.44625805</c:v>
                </c:pt>
                <c:pt idx="372">
                  <c:v>1322723.4361755</c:v>
                </c:pt>
                <c:pt idx="373">
                  <c:v>1322722.47249726</c:v>
                </c:pt>
                <c:pt idx="374">
                  <c:v>1322722.80106529</c:v>
                </c:pt>
                <c:pt idx="375">
                  <c:v>1322720.82184388</c:v>
                </c:pt>
                <c:pt idx="376">
                  <c:v>1322722.02209214</c:v>
                </c:pt>
                <c:pt idx="377">
                  <c:v>1322718.21986548</c:v>
                </c:pt>
                <c:pt idx="378">
                  <c:v>1322722.3844466</c:v>
                </c:pt>
                <c:pt idx="379">
                  <c:v>1322720.85341478</c:v>
                </c:pt>
                <c:pt idx="380">
                  <c:v>1322722.22478384</c:v>
                </c:pt>
                <c:pt idx="381">
                  <c:v>1322722.20988516</c:v>
                </c:pt>
                <c:pt idx="382">
                  <c:v>1322722.08326057</c:v>
                </c:pt>
                <c:pt idx="383">
                  <c:v>1322724.0103858</c:v>
                </c:pt>
                <c:pt idx="384">
                  <c:v>1322724.40002097</c:v>
                </c:pt>
                <c:pt idx="385">
                  <c:v>1322724.50078383</c:v>
                </c:pt>
                <c:pt idx="386">
                  <c:v>1322723.99932492</c:v>
                </c:pt>
                <c:pt idx="387">
                  <c:v>1322724.47385528</c:v>
                </c:pt>
                <c:pt idx="388">
                  <c:v>1322723.84331301</c:v>
                </c:pt>
                <c:pt idx="389">
                  <c:v>1322724.17905001</c:v>
                </c:pt>
                <c:pt idx="390">
                  <c:v>1322724.41255288</c:v>
                </c:pt>
                <c:pt idx="391">
                  <c:v>1322725.05553659</c:v>
                </c:pt>
                <c:pt idx="392">
                  <c:v>1322725.34984643</c:v>
                </c:pt>
                <c:pt idx="393">
                  <c:v>1322724.33563701</c:v>
                </c:pt>
                <c:pt idx="394">
                  <c:v>1322724.23120215</c:v>
                </c:pt>
                <c:pt idx="395">
                  <c:v>1322724.81485214</c:v>
                </c:pt>
                <c:pt idx="396">
                  <c:v>1322723.95160723</c:v>
                </c:pt>
                <c:pt idx="397">
                  <c:v>1322723.07908432</c:v>
                </c:pt>
                <c:pt idx="398">
                  <c:v>1322723.9936147</c:v>
                </c:pt>
                <c:pt idx="399">
                  <c:v>1322723.68445314</c:v>
                </c:pt>
                <c:pt idx="400">
                  <c:v>1322723.39137377</c:v>
                </c:pt>
                <c:pt idx="401">
                  <c:v>1322724.18441861</c:v>
                </c:pt>
                <c:pt idx="402">
                  <c:v>1322724.39826698</c:v>
                </c:pt>
                <c:pt idx="403">
                  <c:v>1322725.70430331</c:v>
                </c:pt>
                <c:pt idx="404">
                  <c:v>1322723.79060931</c:v>
                </c:pt>
                <c:pt idx="405">
                  <c:v>1322724.31848398</c:v>
                </c:pt>
                <c:pt idx="406">
                  <c:v>1322724.42274159</c:v>
                </c:pt>
                <c:pt idx="407">
                  <c:v>1322724.3279094</c:v>
                </c:pt>
                <c:pt idx="408">
                  <c:v>1322723.48229737</c:v>
                </c:pt>
                <c:pt idx="409">
                  <c:v>1322724.28799461</c:v>
                </c:pt>
                <c:pt idx="410">
                  <c:v>1322724.49729256</c:v>
                </c:pt>
                <c:pt idx="411">
                  <c:v>1322724.7607111</c:v>
                </c:pt>
                <c:pt idx="412">
                  <c:v>1322724.73264039</c:v>
                </c:pt>
                <c:pt idx="413">
                  <c:v>1322723.57484599</c:v>
                </c:pt>
                <c:pt idx="414">
                  <c:v>1322724.60157013</c:v>
                </c:pt>
                <c:pt idx="415">
                  <c:v>1322724.76530114</c:v>
                </c:pt>
                <c:pt idx="416">
                  <c:v>1322724.92949165</c:v>
                </c:pt>
                <c:pt idx="417">
                  <c:v>1322724.3173203</c:v>
                </c:pt>
                <c:pt idx="418">
                  <c:v>1322724.56466605</c:v>
                </c:pt>
                <c:pt idx="419">
                  <c:v>1322724.372557</c:v>
                </c:pt>
                <c:pt idx="420">
                  <c:v>1322724.51236045</c:v>
                </c:pt>
                <c:pt idx="421">
                  <c:v>1322724.68578357</c:v>
                </c:pt>
                <c:pt idx="422">
                  <c:v>1322725.18648481</c:v>
                </c:pt>
                <c:pt idx="423">
                  <c:v>1322725.03385319</c:v>
                </c:pt>
                <c:pt idx="424">
                  <c:v>1322725.49928419</c:v>
                </c:pt>
                <c:pt idx="425">
                  <c:v>1322725.01991916</c:v>
                </c:pt>
                <c:pt idx="426">
                  <c:v>1322725.71563065</c:v>
                </c:pt>
                <c:pt idx="427">
                  <c:v>1322725.85239794</c:v>
                </c:pt>
                <c:pt idx="428">
                  <c:v>1322726.22361876</c:v>
                </c:pt>
                <c:pt idx="429">
                  <c:v>1322725.57083053</c:v>
                </c:pt>
                <c:pt idx="430">
                  <c:v>1322725.79586028</c:v>
                </c:pt>
                <c:pt idx="431">
                  <c:v>1322725.53265626</c:v>
                </c:pt>
                <c:pt idx="432">
                  <c:v>1322725.98986672</c:v>
                </c:pt>
                <c:pt idx="433">
                  <c:v>1322726.00968611</c:v>
                </c:pt>
                <c:pt idx="434">
                  <c:v>1322726.14091327</c:v>
                </c:pt>
                <c:pt idx="435">
                  <c:v>1322725.92735065</c:v>
                </c:pt>
                <c:pt idx="436">
                  <c:v>1322726.50968568</c:v>
                </c:pt>
                <c:pt idx="437">
                  <c:v>1322726.29603706</c:v>
                </c:pt>
                <c:pt idx="438">
                  <c:v>1322726.64479697</c:v>
                </c:pt>
                <c:pt idx="439">
                  <c:v>1322726.72583482</c:v>
                </c:pt>
                <c:pt idx="440">
                  <c:v>1322726.99312942</c:v>
                </c:pt>
                <c:pt idx="441">
                  <c:v>1322727.21002271</c:v>
                </c:pt>
                <c:pt idx="442">
                  <c:v>1322727.09554282</c:v>
                </c:pt>
                <c:pt idx="443">
                  <c:v>1322726.74190642</c:v>
                </c:pt>
                <c:pt idx="444">
                  <c:v>1322727.03049404</c:v>
                </c:pt>
                <c:pt idx="445">
                  <c:v>1322727.07998805</c:v>
                </c:pt>
                <c:pt idx="446">
                  <c:v>1322727.13046138</c:v>
                </c:pt>
                <c:pt idx="447">
                  <c:v>1322727.45731498</c:v>
                </c:pt>
                <c:pt idx="448">
                  <c:v>1322727.76958211</c:v>
                </c:pt>
                <c:pt idx="449">
                  <c:v>1322727.61838411</c:v>
                </c:pt>
                <c:pt idx="450">
                  <c:v>1322727.70857647</c:v>
                </c:pt>
                <c:pt idx="451">
                  <c:v>1322727.7077374</c:v>
                </c:pt>
                <c:pt idx="452">
                  <c:v>1322727.76373443</c:v>
                </c:pt>
                <c:pt idx="453">
                  <c:v>1322728.07613377</c:v>
                </c:pt>
                <c:pt idx="454">
                  <c:v>1322728.24141646</c:v>
                </c:pt>
                <c:pt idx="455">
                  <c:v>1322728.28440413</c:v>
                </c:pt>
                <c:pt idx="456">
                  <c:v>1322728.1331194</c:v>
                </c:pt>
                <c:pt idx="457">
                  <c:v>1322727.67196128</c:v>
                </c:pt>
                <c:pt idx="458">
                  <c:v>1322728.06802613</c:v>
                </c:pt>
                <c:pt idx="459">
                  <c:v>1322728.19483435</c:v>
                </c:pt>
                <c:pt idx="460">
                  <c:v>1322728.01144795</c:v>
                </c:pt>
                <c:pt idx="461">
                  <c:v>1322727.69773152</c:v>
                </c:pt>
                <c:pt idx="462">
                  <c:v>1322727.93311447</c:v>
                </c:pt>
                <c:pt idx="463">
                  <c:v>1322727.88501601</c:v>
                </c:pt>
                <c:pt idx="464">
                  <c:v>1322728.04146566</c:v>
                </c:pt>
                <c:pt idx="465">
                  <c:v>1322727.99265626</c:v>
                </c:pt>
                <c:pt idx="466">
                  <c:v>1322728.03532958</c:v>
                </c:pt>
                <c:pt idx="467">
                  <c:v>1322727.96398502</c:v>
                </c:pt>
                <c:pt idx="468">
                  <c:v>1322727.95267794</c:v>
                </c:pt>
                <c:pt idx="469">
                  <c:v>1322727.95683312</c:v>
                </c:pt>
                <c:pt idx="470">
                  <c:v>1322728.14647664</c:v>
                </c:pt>
                <c:pt idx="471">
                  <c:v>1322727.99563298</c:v>
                </c:pt>
                <c:pt idx="472">
                  <c:v>1322727.8062646</c:v>
                </c:pt>
                <c:pt idx="473">
                  <c:v>1322727.68624143</c:v>
                </c:pt>
                <c:pt idx="474">
                  <c:v>1322727.78261397</c:v>
                </c:pt>
                <c:pt idx="475">
                  <c:v>1322727.8748411</c:v>
                </c:pt>
                <c:pt idx="476">
                  <c:v>1322727.9077207</c:v>
                </c:pt>
                <c:pt idx="477">
                  <c:v>1322727.83419076</c:v>
                </c:pt>
                <c:pt idx="478">
                  <c:v>1322727.90699401</c:v>
                </c:pt>
                <c:pt idx="479">
                  <c:v>1322727.82081048</c:v>
                </c:pt>
                <c:pt idx="480">
                  <c:v>1322727.73806862</c:v>
                </c:pt>
                <c:pt idx="481">
                  <c:v>1322727.80636463</c:v>
                </c:pt>
                <c:pt idx="482">
                  <c:v>1322727.90457519</c:v>
                </c:pt>
                <c:pt idx="483">
                  <c:v>1322727.90108365</c:v>
                </c:pt>
                <c:pt idx="484">
                  <c:v>1322727.92689032</c:v>
                </c:pt>
                <c:pt idx="485">
                  <c:v>1322727.95268877</c:v>
                </c:pt>
                <c:pt idx="486">
                  <c:v>1322727.99167592</c:v>
                </c:pt>
                <c:pt idx="487">
                  <c:v>1322728.08258999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TV y TA!$C$2:$C$489</c:f>
              <c:numCache>
                <c:formatCode>General</c:formatCode>
                <c:ptCount val="488"/>
                <c:pt idx="0">
                  <c:v>3141371.87308602</c:v>
                </c:pt>
                <c:pt idx="1">
                  <c:v>3141371.87308602</c:v>
                </c:pt>
                <c:pt idx="2">
                  <c:v>3141371.87308602</c:v>
                </c:pt>
                <c:pt idx="3">
                  <c:v>3141371.87308602</c:v>
                </c:pt>
                <c:pt idx="4">
                  <c:v>3141371.87308602</c:v>
                </c:pt>
                <c:pt idx="5">
                  <c:v>3141371.87308602</c:v>
                </c:pt>
                <c:pt idx="6">
                  <c:v>3141371.87308602</c:v>
                </c:pt>
                <c:pt idx="7">
                  <c:v>3141371.87308602</c:v>
                </c:pt>
                <c:pt idx="8">
                  <c:v>3141371.87308602</c:v>
                </c:pt>
                <c:pt idx="9">
                  <c:v>3141371.87308602</c:v>
                </c:pt>
                <c:pt idx="10">
                  <c:v>3141371.87308602</c:v>
                </c:pt>
                <c:pt idx="11">
                  <c:v>3141371.87308602</c:v>
                </c:pt>
                <c:pt idx="12">
                  <c:v>3141371.87308602</c:v>
                </c:pt>
                <c:pt idx="13">
                  <c:v>3141371.87308602</c:v>
                </c:pt>
                <c:pt idx="14">
                  <c:v>3141371.87308602</c:v>
                </c:pt>
                <c:pt idx="15">
                  <c:v>3141371.87308602</c:v>
                </c:pt>
                <c:pt idx="16">
                  <c:v>3141371.87308602</c:v>
                </c:pt>
                <c:pt idx="17">
                  <c:v>3141371.87308602</c:v>
                </c:pt>
                <c:pt idx="18">
                  <c:v>3141371.87308602</c:v>
                </c:pt>
                <c:pt idx="19">
                  <c:v>3141371.87308602</c:v>
                </c:pt>
                <c:pt idx="20">
                  <c:v>3141371.87308602</c:v>
                </c:pt>
                <c:pt idx="21">
                  <c:v>3141371.87308602</c:v>
                </c:pt>
                <c:pt idx="22">
                  <c:v>3141371.87308602</c:v>
                </c:pt>
                <c:pt idx="23">
                  <c:v>3141371.87308602</c:v>
                </c:pt>
                <c:pt idx="24">
                  <c:v>3141371.87308602</c:v>
                </c:pt>
                <c:pt idx="25">
                  <c:v>3141371.87308602</c:v>
                </c:pt>
                <c:pt idx="26">
                  <c:v>3141371.87308602</c:v>
                </c:pt>
                <c:pt idx="27">
                  <c:v>3141371.87308602</c:v>
                </c:pt>
                <c:pt idx="28">
                  <c:v>3141371.87308602</c:v>
                </c:pt>
                <c:pt idx="29">
                  <c:v>3141371.87308602</c:v>
                </c:pt>
                <c:pt idx="30">
                  <c:v>3141371.87308602</c:v>
                </c:pt>
                <c:pt idx="31">
                  <c:v>3141371.87308602</c:v>
                </c:pt>
                <c:pt idx="32">
                  <c:v>3141371.87308602</c:v>
                </c:pt>
                <c:pt idx="33">
                  <c:v>3141371.87308602</c:v>
                </c:pt>
                <c:pt idx="34">
                  <c:v>3141371.87308602</c:v>
                </c:pt>
                <c:pt idx="35">
                  <c:v>3141371.87308602</c:v>
                </c:pt>
                <c:pt idx="36">
                  <c:v>3141371.87308602</c:v>
                </c:pt>
                <c:pt idx="37">
                  <c:v>3141371.87308602</c:v>
                </c:pt>
                <c:pt idx="38">
                  <c:v>3141371.87308602</c:v>
                </c:pt>
                <c:pt idx="39">
                  <c:v>3141371.87308602</c:v>
                </c:pt>
                <c:pt idx="40">
                  <c:v>3141371.87308602</c:v>
                </c:pt>
                <c:pt idx="41">
                  <c:v>3141371.87308602</c:v>
                </c:pt>
                <c:pt idx="42">
                  <c:v>3141371.87308602</c:v>
                </c:pt>
                <c:pt idx="43">
                  <c:v>3141371.87308602</c:v>
                </c:pt>
                <c:pt idx="44">
                  <c:v>3141371.87308602</c:v>
                </c:pt>
                <c:pt idx="45">
                  <c:v>3141371.87308602</c:v>
                </c:pt>
                <c:pt idx="46">
                  <c:v>3141371.87308602</c:v>
                </c:pt>
                <c:pt idx="47">
                  <c:v>3141371.87308602</c:v>
                </c:pt>
                <c:pt idx="48">
                  <c:v>3141371.87308602</c:v>
                </c:pt>
                <c:pt idx="49">
                  <c:v>3141371.87308602</c:v>
                </c:pt>
                <c:pt idx="50">
                  <c:v>3141371.87308602</c:v>
                </c:pt>
                <c:pt idx="51">
                  <c:v>3141371.87308602</c:v>
                </c:pt>
                <c:pt idx="52">
                  <c:v>3141371.87308602</c:v>
                </c:pt>
                <c:pt idx="53">
                  <c:v>3141371.87308602</c:v>
                </c:pt>
                <c:pt idx="54">
                  <c:v>3141371.87308602</c:v>
                </c:pt>
                <c:pt idx="55">
                  <c:v>3141371.87308602</c:v>
                </c:pt>
                <c:pt idx="56">
                  <c:v>3141371.87308602</c:v>
                </c:pt>
                <c:pt idx="57">
                  <c:v>3141371.87308602</c:v>
                </c:pt>
                <c:pt idx="58">
                  <c:v>3141371.87308602</c:v>
                </c:pt>
                <c:pt idx="59">
                  <c:v>3141371.87308602</c:v>
                </c:pt>
                <c:pt idx="60">
                  <c:v>3141371.87308602</c:v>
                </c:pt>
                <c:pt idx="61">
                  <c:v>3141371.87308602</c:v>
                </c:pt>
                <c:pt idx="62">
                  <c:v>3141371.87308602</c:v>
                </c:pt>
                <c:pt idx="63">
                  <c:v>3141371.87308602</c:v>
                </c:pt>
                <c:pt idx="64">
                  <c:v>3141371.87308602</c:v>
                </c:pt>
                <c:pt idx="65">
                  <c:v>3141371.87308602</c:v>
                </c:pt>
                <c:pt idx="66">
                  <c:v>3141371.87308602</c:v>
                </c:pt>
                <c:pt idx="67">
                  <c:v>3141371.87308602</c:v>
                </c:pt>
                <c:pt idx="68">
                  <c:v>3141371.87308602</c:v>
                </c:pt>
                <c:pt idx="69">
                  <c:v>3141371.87308602</c:v>
                </c:pt>
                <c:pt idx="70">
                  <c:v>3141371.87308602</c:v>
                </c:pt>
                <c:pt idx="71">
                  <c:v>3141371.87308602</c:v>
                </c:pt>
                <c:pt idx="72">
                  <c:v>3141371.87308602</c:v>
                </c:pt>
                <c:pt idx="73">
                  <c:v>3141371.87308602</c:v>
                </c:pt>
                <c:pt idx="74">
                  <c:v>3141371.87308602</c:v>
                </c:pt>
                <c:pt idx="75">
                  <c:v>3141371.87308602</c:v>
                </c:pt>
                <c:pt idx="76">
                  <c:v>3141371.87308602</c:v>
                </c:pt>
                <c:pt idx="77">
                  <c:v>3141371.87308602</c:v>
                </c:pt>
                <c:pt idx="78">
                  <c:v>3141371.87308602</c:v>
                </c:pt>
                <c:pt idx="79">
                  <c:v>3141371.87308602</c:v>
                </c:pt>
                <c:pt idx="80">
                  <c:v>3141371.87308602</c:v>
                </c:pt>
                <c:pt idx="81">
                  <c:v>3141371.87308602</c:v>
                </c:pt>
                <c:pt idx="82">
                  <c:v>3141371.87308602</c:v>
                </c:pt>
                <c:pt idx="83">
                  <c:v>3141371.87308602</c:v>
                </c:pt>
                <c:pt idx="84">
                  <c:v>3141371.87308602</c:v>
                </c:pt>
                <c:pt idx="85">
                  <c:v>3141371.87308602</c:v>
                </c:pt>
                <c:pt idx="86">
                  <c:v>3141371.87308602</c:v>
                </c:pt>
                <c:pt idx="87">
                  <c:v>3141371.87308602</c:v>
                </c:pt>
                <c:pt idx="88">
                  <c:v>3141371.87308602</c:v>
                </c:pt>
                <c:pt idx="89">
                  <c:v>3141371.87308602</c:v>
                </c:pt>
                <c:pt idx="90">
                  <c:v>3141371.87308602</c:v>
                </c:pt>
                <c:pt idx="91">
                  <c:v>3141371.87308602</c:v>
                </c:pt>
                <c:pt idx="92">
                  <c:v>3141371.87308602</c:v>
                </c:pt>
                <c:pt idx="93">
                  <c:v>3141371.87308602</c:v>
                </c:pt>
                <c:pt idx="94">
                  <c:v>3141371.87308602</c:v>
                </c:pt>
                <c:pt idx="95">
                  <c:v>3141371.87308602</c:v>
                </c:pt>
                <c:pt idx="96">
                  <c:v>3141371.87308602</c:v>
                </c:pt>
                <c:pt idx="97">
                  <c:v>3141371.87308602</c:v>
                </c:pt>
                <c:pt idx="98">
                  <c:v>3141371.87308602</c:v>
                </c:pt>
                <c:pt idx="99">
                  <c:v>3141371.87308602</c:v>
                </c:pt>
                <c:pt idx="100">
                  <c:v>3141371.87308602</c:v>
                </c:pt>
                <c:pt idx="101">
                  <c:v>3141371.87308602</c:v>
                </c:pt>
                <c:pt idx="102">
                  <c:v>3141371.87308602</c:v>
                </c:pt>
                <c:pt idx="103">
                  <c:v>3141371.87308602</c:v>
                </c:pt>
                <c:pt idx="104">
                  <c:v>3141371.87308602</c:v>
                </c:pt>
                <c:pt idx="105">
                  <c:v>3141371.87308602</c:v>
                </c:pt>
                <c:pt idx="106">
                  <c:v>3141371.87308602</c:v>
                </c:pt>
                <c:pt idx="107">
                  <c:v>3141371.87308602</c:v>
                </c:pt>
                <c:pt idx="108">
                  <c:v>3141371.87308602</c:v>
                </c:pt>
                <c:pt idx="109">
                  <c:v>3141371.87308602</c:v>
                </c:pt>
                <c:pt idx="110">
                  <c:v>3141371.87308602</c:v>
                </c:pt>
                <c:pt idx="111">
                  <c:v>3141371.87308602</c:v>
                </c:pt>
                <c:pt idx="112">
                  <c:v>3141371.87308602</c:v>
                </c:pt>
                <c:pt idx="113">
                  <c:v>3141371.87308602</c:v>
                </c:pt>
                <c:pt idx="114">
                  <c:v>3141371.87308602</c:v>
                </c:pt>
                <c:pt idx="115">
                  <c:v>3141371.87308602</c:v>
                </c:pt>
                <c:pt idx="116">
                  <c:v>3141371.87308602</c:v>
                </c:pt>
                <c:pt idx="117">
                  <c:v>3141371.87308602</c:v>
                </c:pt>
                <c:pt idx="118">
                  <c:v>3141371.87308602</c:v>
                </c:pt>
                <c:pt idx="119">
                  <c:v>3141371.87308602</c:v>
                </c:pt>
                <c:pt idx="120">
                  <c:v>3141371.87308602</c:v>
                </c:pt>
                <c:pt idx="121">
                  <c:v>3141371.87308602</c:v>
                </c:pt>
                <c:pt idx="122">
                  <c:v>3141371.87308602</c:v>
                </c:pt>
                <c:pt idx="123">
                  <c:v>3141371.87308602</c:v>
                </c:pt>
                <c:pt idx="124">
                  <c:v>3141371.87308602</c:v>
                </c:pt>
                <c:pt idx="125">
                  <c:v>3141371.87308602</c:v>
                </c:pt>
                <c:pt idx="126">
                  <c:v>3141371.87308602</c:v>
                </c:pt>
                <c:pt idx="127">
                  <c:v>3141371.87308602</c:v>
                </c:pt>
                <c:pt idx="128">
                  <c:v>3141371.87308602</c:v>
                </c:pt>
                <c:pt idx="129">
                  <c:v>3141371.87308602</c:v>
                </c:pt>
                <c:pt idx="130">
                  <c:v>3141371.87308602</c:v>
                </c:pt>
                <c:pt idx="131">
                  <c:v>3141371.87308602</c:v>
                </c:pt>
                <c:pt idx="132">
                  <c:v>3141371.87308602</c:v>
                </c:pt>
                <c:pt idx="133">
                  <c:v>3141371.87308602</c:v>
                </c:pt>
                <c:pt idx="134">
                  <c:v>3141371.87308602</c:v>
                </c:pt>
                <c:pt idx="135">
                  <c:v>3141371.87308602</c:v>
                </c:pt>
                <c:pt idx="136">
                  <c:v>3141371.87308602</c:v>
                </c:pt>
                <c:pt idx="137">
                  <c:v>3141371.87308602</c:v>
                </c:pt>
                <c:pt idx="138">
                  <c:v>3141371.87308602</c:v>
                </c:pt>
                <c:pt idx="139">
                  <c:v>3141371.87308602</c:v>
                </c:pt>
                <c:pt idx="140">
                  <c:v>3141371.87308602</c:v>
                </c:pt>
                <c:pt idx="141">
                  <c:v>3141371.87308602</c:v>
                </c:pt>
                <c:pt idx="142">
                  <c:v>3141371.87308602</c:v>
                </c:pt>
                <c:pt idx="143">
                  <c:v>3141371.87308602</c:v>
                </c:pt>
                <c:pt idx="144">
                  <c:v>3141371.87308602</c:v>
                </c:pt>
                <c:pt idx="145">
                  <c:v>3141371.87308602</c:v>
                </c:pt>
                <c:pt idx="146">
                  <c:v>3141371.87308602</c:v>
                </c:pt>
                <c:pt idx="147">
                  <c:v>3141371.87308602</c:v>
                </c:pt>
                <c:pt idx="148">
                  <c:v>3141371.87308602</c:v>
                </c:pt>
                <c:pt idx="149">
                  <c:v>3141371.87308602</c:v>
                </c:pt>
                <c:pt idx="150">
                  <c:v>3141371.87308602</c:v>
                </c:pt>
                <c:pt idx="151">
                  <c:v>3141371.87308602</c:v>
                </c:pt>
                <c:pt idx="152">
                  <c:v>3141371.87308602</c:v>
                </c:pt>
                <c:pt idx="153">
                  <c:v>3141371.87308602</c:v>
                </c:pt>
                <c:pt idx="154">
                  <c:v>3141371.87308602</c:v>
                </c:pt>
                <c:pt idx="155">
                  <c:v>3141371.87308602</c:v>
                </c:pt>
                <c:pt idx="156">
                  <c:v>3141371.87308602</c:v>
                </c:pt>
                <c:pt idx="157">
                  <c:v>3141371.87308602</c:v>
                </c:pt>
                <c:pt idx="158">
                  <c:v>3141371.87308602</c:v>
                </c:pt>
                <c:pt idx="159">
                  <c:v>3141371.87308602</c:v>
                </c:pt>
                <c:pt idx="160">
                  <c:v>3141371.87308602</c:v>
                </c:pt>
                <c:pt idx="161">
                  <c:v>3141371.87308602</c:v>
                </c:pt>
                <c:pt idx="162">
                  <c:v>3141371.87308602</c:v>
                </c:pt>
                <c:pt idx="163">
                  <c:v>3141371.87308602</c:v>
                </c:pt>
                <c:pt idx="164">
                  <c:v>3141371.87308602</c:v>
                </c:pt>
                <c:pt idx="165">
                  <c:v>3141371.87308602</c:v>
                </c:pt>
                <c:pt idx="166">
                  <c:v>3141371.87308602</c:v>
                </c:pt>
                <c:pt idx="167">
                  <c:v>3141371.87308602</c:v>
                </c:pt>
                <c:pt idx="168">
                  <c:v>3141371.87308602</c:v>
                </c:pt>
                <c:pt idx="169">
                  <c:v>3141371.87308602</c:v>
                </c:pt>
                <c:pt idx="170">
                  <c:v>3141371.87308602</c:v>
                </c:pt>
                <c:pt idx="171">
                  <c:v>3141371.87308602</c:v>
                </c:pt>
                <c:pt idx="172">
                  <c:v>3141371.87308602</c:v>
                </c:pt>
                <c:pt idx="173">
                  <c:v>3141371.87308602</c:v>
                </c:pt>
                <c:pt idx="174">
                  <c:v>3141371.87308602</c:v>
                </c:pt>
                <c:pt idx="175">
                  <c:v>3141371.87308602</c:v>
                </c:pt>
                <c:pt idx="176">
                  <c:v>3141371.87308602</c:v>
                </c:pt>
                <c:pt idx="177">
                  <c:v>3141371.87308602</c:v>
                </c:pt>
                <c:pt idx="178">
                  <c:v>3141371.87308602</c:v>
                </c:pt>
                <c:pt idx="179">
                  <c:v>3141371.87308602</c:v>
                </c:pt>
                <c:pt idx="180">
                  <c:v>3141371.87308602</c:v>
                </c:pt>
                <c:pt idx="181">
                  <c:v>3141371.87308602</c:v>
                </c:pt>
                <c:pt idx="182">
                  <c:v>3141371.87308602</c:v>
                </c:pt>
                <c:pt idx="183">
                  <c:v>3141371.87308602</c:v>
                </c:pt>
                <c:pt idx="184">
                  <c:v>3141371.87308602</c:v>
                </c:pt>
                <c:pt idx="185">
                  <c:v>3141371.87308602</c:v>
                </c:pt>
                <c:pt idx="186">
                  <c:v>3141371.87308602</c:v>
                </c:pt>
                <c:pt idx="187">
                  <c:v>3141371.87308602</c:v>
                </c:pt>
                <c:pt idx="188">
                  <c:v>3141371.87308602</c:v>
                </c:pt>
                <c:pt idx="189">
                  <c:v>3141371.87308602</c:v>
                </c:pt>
                <c:pt idx="190">
                  <c:v>3141371.87308602</c:v>
                </c:pt>
                <c:pt idx="191">
                  <c:v>3141371.87308602</c:v>
                </c:pt>
                <c:pt idx="192">
                  <c:v>3141371.87308602</c:v>
                </c:pt>
                <c:pt idx="193">
                  <c:v>3141371.87308602</c:v>
                </c:pt>
                <c:pt idx="194">
                  <c:v>3141371.87308602</c:v>
                </c:pt>
                <c:pt idx="195">
                  <c:v>3141371.87308602</c:v>
                </c:pt>
                <c:pt idx="196">
                  <c:v>3141371.87308602</c:v>
                </c:pt>
                <c:pt idx="197">
                  <c:v>3141371.87308602</c:v>
                </c:pt>
                <c:pt idx="198">
                  <c:v>3141371.87308602</c:v>
                </c:pt>
                <c:pt idx="199">
                  <c:v>3141371.87308602</c:v>
                </c:pt>
                <c:pt idx="200">
                  <c:v>3141371.87308602</c:v>
                </c:pt>
                <c:pt idx="201">
                  <c:v>3141371.87308602</c:v>
                </c:pt>
                <c:pt idx="202">
                  <c:v>3141371.87308602</c:v>
                </c:pt>
                <c:pt idx="203">
                  <c:v>3141371.87308602</c:v>
                </c:pt>
                <c:pt idx="204">
                  <c:v>3141371.87308602</c:v>
                </c:pt>
                <c:pt idx="205">
                  <c:v>3141371.87308602</c:v>
                </c:pt>
                <c:pt idx="206">
                  <c:v>3141371.87308602</c:v>
                </c:pt>
                <c:pt idx="207">
                  <c:v>3141371.87308602</c:v>
                </c:pt>
                <c:pt idx="208">
                  <c:v>3141371.87308602</c:v>
                </c:pt>
                <c:pt idx="209">
                  <c:v>3141371.87308602</c:v>
                </c:pt>
                <c:pt idx="210">
                  <c:v>3141371.87308602</c:v>
                </c:pt>
                <c:pt idx="211">
                  <c:v>3141371.87308602</c:v>
                </c:pt>
                <c:pt idx="212">
                  <c:v>3141371.87308602</c:v>
                </c:pt>
                <c:pt idx="213">
                  <c:v>3141371.87308602</c:v>
                </c:pt>
                <c:pt idx="214">
                  <c:v>3141371.87308602</c:v>
                </c:pt>
                <c:pt idx="215">
                  <c:v>3141371.87308602</c:v>
                </c:pt>
                <c:pt idx="216">
                  <c:v>3141371.87308602</c:v>
                </c:pt>
                <c:pt idx="217">
                  <c:v>3141371.87308602</c:v>
                </c:pt>
                <c:pt idx="218">
                  <c:v>3141371.87308602</c:v>
                </c:pt>
                <c:pt idx="219">
                  <c:v>3141371.87308602</c:v>
                </c:pt>
                <c:pt idx="220">
                  <c:v>3141371.87308602</c:v>
                </c:pt>
                <c:pt idx="221">
                  <c:v>3141371.87308602</c:v>
                </c:pt>
                <c:pt idx="222">
                  <c:v>3141371.87308602</c:v>
                </c:pt>
                <c:pt idx="223">
                  <c:v>3141371.87308602</c:v>
                </c:pt>
                <c:pt idx="224">
                  <c:v>3141371.87308602</c:v>
                </c:pt>
                <c:pt idx="225">
                  <c:v>3141371.87308602</c:v>
                </c:pt>
                <c:pt idx="226">
                  <c:v>3141371.87308602</c:v>
                </c:pt>
                <c:pt idx="227">
                  <c:v>3141371.87308602</c:v>
                </c:pt>
                <c:pt idx="228">
                  <c:v>3141371.87308602</c:v>
                </c:pt>
                <c:pt idx="229">
                  <c:v>3141371.87308602</c:v>
                </c:pt>
                <c:pt idx="230">
                  <c:v>3141371.87308602</c:v>
                </c:pt>
                <c:pt idx="231">
                  <c:v>3141371.87308602</c:v>
                </c:pt>
                <c:pt idx="232">
                  <c:v>3141371.87308602</c:v>
                </c:pt>
                <c:pt idx="233">
                  <c:v>3141371.87308602</c:v>
                </c:pt>
                <c:pt idx="234">
                  <c:v>3141371.87308602</c:v>
                </c:pt>
                <c:pt idx="235">
                  <c:v>3141371.87308602</c:v>
                </c:pt>
                <c:pt idx="236">
                  <c:v>3141371.87308602</c:v>
                </c:pt>
                <c:pt idx="237">
                  <c:v>3141371.87308602</c:v>
                </c:pt>
                <c:pt idx="238">
                  <c:v>3141371.87308602</c:v>
                </c:pt>
                <c:pt idx="239">
                  <c:v>3141371.87308602</c:v>
                </c:pt>
                <c:pt idx="240">
                  <c:v>3141371.87308602</c:v>
                </c:pt>
                <c:pt idx="241">
                  <c:v>3141371.87308602</c:v>
                </c:pt>
                <c:pt idx="242">
                  <c:v>3141371.87308602</c:v>
                </c:pt>
                <c:pt idx="243">
                  <c:v>3141371.87308602</c:v>
                </c:pt>
                <c:pt idx="244">
                  <c:v>3141371.87308602</c:v>
                </c:pt>
                <c:pt idx="245">
                  <c:v>3141371.87308602</c:v>
                </c:pt>
                <c:pt idx="246">
                  <c:v>3141371.87308602</c:v>
                </c:pt>
                <c:pt idx="247">
                  <c:v>3141371.87308602</c:v>
                </c:pt>
                <c:pt idx="248">
                  <c:v>3141371.87308602</c:v>
                </c:pt>
                <c:pt idx="249">
                  <c:v>3141371.87308602</c:v>
                </c:pt>
                <c:pt idx="250">
                  <c:v>3141371.87308602</c:v>
                </c:pt>
                <c:pt idx="251">
                  <c:v>3141371.87308602</c:v>
                </c:pt>
                <c:pt idx="252">
                  <c:v>3141371.87308602</c:v>
                </c:pt>
                <c:pt idx="253">
                  <c:v>3141371.87308602</c:v>
                </c:pt>
                <c:pt idx="254">
                  <c:v>3141371.87308602</c:v>
                </c:pt>
                <c:pt idx="255">
                  <c:v>3141371.87308602</c:v>
                </c:pt>
                <c:pt idx="256">
                  <c:v>3141371.87308602</c:v>
                </c:pt>
                <c:pt idx="257">
                  <c:v>3141371.87308602</c:v>
                </c:pt>
                <c:pt idx="258">
                  <c:v>3141371.87308602</c:v>
                </c:pt>
                <c:pt idx="259">
                  <c:v>3141371.87308602</c:v>
                </c:pt>
                <c:pt idx="260">
                  <c:v>3141371.87308602</c:v>
                </c:pt>
                <c:pt idx="261">
                  <c:v>3141371.87308602</c:v>
                </c:pt>
                <c:pt idx="262">
                  <c:v>3141371.87308602</c:v>
                </c:pt>
                <c:pt idx="263">
                  <c:v>3141371.87308602</c:v>
                </c:pt>
                <c:pt idx="264">
                  <c:v>3141371.87308602</c:v>
                </c:pt>
                <c:pt idx="265">
                  <c:v>3141371.87308602</c:v>
                </c:pt>
                <c:pt idx="266">
                  <c:v>3141371.87308602</c:v>
                </c:pt>
                <c:pt idx="267">
                  <c:v>3141371.87308602</c:v>
                </c:pt>
                <c:pt idx="268">
                  <c:v>3141371.87308602</c:v>
                </c:pt>
                <c:pt idx="269">
                  <c:v>3141371.87308602</c:v>
                </c:pt>
                <c:pt idx="270">
                  <c:v>3141371.87308602</c:v>
                </c:pt>
                <c:pt idx="271">
                  <c:v>3141371.87308602</c:v>
                </c:pt>
                <c:pt idx="272">
                  <c:v>3141371.87308602</c:v>
                </c:pt>
                <c:pt idx="273">
                  <c:v>3141371.87308602</c:v>
                </c:pt>
                <c:pt idx="274">
                  <c:v>3141371.87308602</c:v>
                </c:pt>
                <c:pt idx="275">
                  <c:v>3141371.87308602</c:v>
                </c:pt>
                <c:pt idx="276">
                  <c:v>3141371.87308602</c:v>
                </c:pt>
                <c:pt idx="277">
                  <c:v>3141371.87308602</c:v>
                </c:pt>
                <c:pt idx="278">
                  <c:v>3141371.87308602</c:v>
                </c:pt>
                <c:pt idx="279">
                  <c:v>3141371.87308602</c:v>
                </c:pt>
                <c:pt idx="280">
                  <c:v>3141371.87308602</c:v>
                </c:pt>
                <c:pt idx="281">
                  <c:v>3141371.87308602</c:v>
                </c:pt>
                <c:pt idx="282">
                  <c:v>3141371.87308602</c:v>
                </c:pt>
                <c:pt idx="283">
                  <c:v>3141371.87308602</c:v>
                </c:pt>
                <c:pt idx="284">
                  <c:v>3141371.87308602</c:v>
                </c:pt>
                <c:pt idx="285">
                  <c:v>3141371.87308602</c:v>
                </c:pt>
                <c:pt idx="286">
                  <c:v>3141371.87308602</c:v>
                </c:pt>
                <c:pt idx="287">
                  <c:v>3141371.87308602</c:v>
                </c:pt>
                <c:pt idx="288">
                  <c:v>3141371.87308602</c:v>
                </c:pt>
                <c:pt idx="289">
                  <c:v>3141371.87308602</c:v>
                </c:pt>
                <c:pt idx="290">
                  <c:v>3141371.87308602</c:v>
                </c:pt>
                <c:pt idx="291">
                  <c:v>3141371.87308602</c:v>
                </c:pt>
                <c:pt idx="292">
                  <c:v>3141371.87308602</c:v>
                </c:pt>
                <c:pt idx="293">
                  <c:v>3141371.87308602</c:v>
                </c:pt>
                <c:pt idx="294">
                  <c:v>3141371.87308602</c:v>
                </c:pt>
                <c:pt idx="295">
                  <c:v>3141371.87308602</c:v>
                </c:pt>
                <c:pt idx="296">
                  <c:v>3141371.87308602</c:v>
                </c:pt>
                <c:pt idx="297">
                  <c:v>3141371.87308602</c:v>
                </c:pt>
                <c:pt idx="298">
                  <c:v>3141371.87308602</c:v>
                </c:pt>
                <c:pt idx="299">
                  <c:v>3141371.87308602</c:v>
                </c:pt>
                <c:pt idx="300">
                  <c:v>3141371.87308602</c:v>
                </c:pt>
                <c:pt idx="301">
                  <c:v>3141371.87308602</c:v>
                </c:pt>
                <c:pt idx="302">
                  <c:v>3141371.87308602</c:v>
                </c:pt>
                <c:pt idx="303">
                  <c:v>3141371.87308602</c:v>
                </c:pt>
                <c:pt idx="304">
                  <c:v>3141371.87308602</c:v>
                </c:pt>
                <c:pt idx="305">
                  <c:v>3141371.87308602</c:v>
                </c:pt>
                <c:pt idx="306">
                  <c:v>3141371.87308602</c:v>
                </c:pt>
                <c:pt idx="307">
                  <c:v>3141371.87308602</c:v>
                </c:pt>
                <c:pt idx="308">
                  <c:v>3141371.87308602</c:v>
                </c:pt>
                <c:pt idx="309">
                  <c:v>3141371.87308602</c:v>
                </c:pt>
                <c:pt idx="310">
                  <c:v>3141371.87308602</c:v>
                </c:pt>
                <c:pt idx="311">
                  <c:v>3141371.87308602</c:v>
                </c:pt>
                <c:pt idx="312">
                  <c:v>3141371.87308602</c:v>
                </c:pt>
                <c:pt idx="313">
                  <c:v>3141371.87308602</c:v>
                </c:pt>
                <c:pt idx="314">
                  <c:v>3141371.87308602</c:v>
                </c:pt>
                <c:pt idx="315">
                  <c:v>3141371.87308602</c:v>
                </c:pt>
                <c:pt idx="316">
                  <c:v>3141371.87308602</c:v>
                </c:pt>
                <c:pt idx="317">
                  <c:v>3141371.87308602</c:v>
                </c:pt>
                <c:pt idx="318">
                  <c:v>3141371.87308602</c:v>
                </c:pt>
                <c:pt idx="319">
                  <c:v>3141371.87308602</c:v>
                </c:pt>
                <c:pt idx="320">
                  <c:v>3141371.87308602</c:v>
                </c:pt>
                <c:pt idx="321">
                  <c:v>3141371.87308602</c:v>
                </c:pt>
                <c:pt idx="322">
                  <c:v>3141371.87308602</c:v>
                </c:pt>
                <c:pt idx="323">
                  <c:v>3141371.87308602</c:v>
                </c:pt>
                <c:pt idx="324">
                  <c:v>3141371.87308602</c:v>
                </c:pt>
                <c:pt idx="325">
                  <c:v>3141371.87308602</c:v>
                </c:pt>
                <c:pt idx="326">
                  <c:v>3141371.87308602</c:v>
                </c:pt>
                <c:pt idx="327">
                  <c:v>3141371.87308602</c:v>
                </c:pt>
                <c:pt idx="328">
                  <c:v>3141371.87308602</c:v>
                </c:pt>
                <c:pt idx="329">
                  <c:v>3141371.87308602</c:v>
                </c:pt>
                <c:pt idx="330">
                  <c:v>3141371.87308602</c:v>
                </c:pt>
                <c:pt idx="331">
                  <c:v>3141371.87308602</c:v>
                </c:pt>
                <c:pt idx="332">
                  <c:v>3141371.87308602</c:v>
                </c:pt>
                <c:pt idx="333">
                  <c:v>3141371.87308602</c:v>
                </c:pt>
                <c:pt idx="334">
                  <c:v>3141371.87308602</c:v>
                </c:pt>
                <c:pt idx="335">
                  <c:v>3141371.87308602</c:v>
                </c:pt>
                <c:pt idx="336">
                  <c:v>3141371.87308602</c:v>
                </c:pt>
                <c:pt idx="337">
                  <c:v>3141371.87308602</c:v>
                </c:pt>
                <c:pt idx="338">
                  <c:v>3141371.87308602</c:v>
                </c:pt>
                <c:pt idx="339">
                  <c:v>3141371.87308602</c:v>
                </c:pt>
                <c:pt idx="340">
                  <c:v>3141371.87308602</c:v>
                </c:pt>
                <c:pt idx="341">
                  <c:v>3141371.87308602</c:v>
                </c:pt>
                <c:pt idx="342">
                  <c:v>3141371.87308602</c:v>
                </c:pt>
                <c:pt idx="343">
                  <c:v>3141371.87308602</c:v>
                </c:pt>
                <c:pt idx="344">
                  <c:v>3141371.87308602</c:v>
                </c:pt>
                <c:pt idx="345">
                  <c:v>3141371.87308602</c:v>
                </c:pt>
                <c:pt idx="346">
                  <c:v>3141371.87308602</c:v>
                </c:pt>
                <c:pt idx="347">
                  <c:v>3141371.87308602</c:v>
                </c:pt>
                <c:pt idx="348">
                  <c:v>3141371.87308602</c:v>
                </c:pt>
                <c:pt idx="349">
                  <c:v>3141371.87308602</c:v>
                </c:pt>
                <c:pt idx="350">
                  <c:v>3141371.87308602</c:v>
                </c:pt>
                <c:pt idx="351">
                  <c:v>3141371.87308602</c:v>
                </c:pt>
                <c:pt idx="352">
                  <c:v>3141371.87308602</c:v>
                </c:pt>
                <c:pt idx="353">
                  <c:v>3141371.87308602</c:v>
                </c:pt>
                <c:pt idx="354">
                  <c:v>3141371.87308602</c:v>
                </c:pt>
                <c:pt idx="355">
                  <c:v>3141371.87308602</c:v>
                </c:pt>
                <c:pt idx="356">
                  <c:v>3141371.87308602</c:v>
                </c:pt>
                <c:pt idx="357">
                  <c:v>3141371.87308602</c:v>
                </c:pt>
                <c:pt idx="358">
                  <c:v>3141371.87308602</c:v>
                </c:pt>
                <c:pt idx="359">
                  <c:v>3141371.87308602</c:v>
                </c:pt>
                <c:pt idx="360">
                  <c:v>3141371.87308602</c:v>
                </c:pt>
                <c:pt idx="361">
                  <c:v>3141371.87308602</c:v>
                </c:pt>
                <c:pt idx="362">
                  <c:v>3141371.87308602</c:v>
                </c:pt>
                <c:pt idx="363">
                  <c:v>3141371.87308602</c:v>
                </c:pt>
                <c:pt idx="364">
                  <c:v>3141371.87308602</c:v>
                </c:pt>
                <c:pt idx="365">
                  <c:v>3141371.87308602</c:v>
                </c:pt>
                <c:pt idx="366">
                  <c:v>3141371.87308602</c:v>
                </c:pt>
                <c:pt idx="367">
                  <c:v>3141371.87308602</c:v>
                </c:pt>
                <c:pt idx="368">
                  <c:v>3141371.87308602</c:v>
                </c:pt>
                <c:pt idx="369">
                  <c:v>3141371.87308602</c:v>
                </c:pt>
                <c:pt idx="370">
                  <c:v>3141371.87308602</c:v>
                </c:pt>
                <c:pt idx="371">
                  <c:v>3141371.87308602</c:v>
                </c:pt>
                <c:pt idx="372">
                  <c:v>3141371.87308602</c:v>
                </c:pt>
                <c:pt idx="373">
                  <c:v>3141371.87308602</c:v>
                </c:pt>
                <c:pt idx="374">
                  <c:v>3141371.87308602</c:v>
                </c:pt>
                <c:pt idx="375">
                  <c:v>3141371.87308602</c:v>
                </c:pt>
                <c:pt idx="376">
                  <c:v>3141371.87308602</c:v>
                </c:pt>
                <c:pt idx="377">
                  <c:v>3141371.87308602</c:v>
                </c:pt>
                <c:pt idx="378">
                  <c:v>3141371.87308602</c:v>
                </c:pt>
                <c:pt idx="379">
                  <c:v>3141371.87308602</c:v>
                </c:pt>
                <c:pt idx="380">
                  <c:v>3141371.87308602</c:v>
                </c:pt>
                <c:pt idx="381">
                  <c:v>3141371.87308602</c:v>
                </c:pt>
                <c:pt idx="382">
                  <c:v>3141371.87308602</c:v>
                </c:pt>
                <c:pt idx="383">
                  <c:v>3141371.87308602</c:v>
                </c:pt>
                <c:pt idx="384">
                  <c:v>3141371.87308602</c:v>
                </c:pt>
                <c:pt idx="385">
                  <c:v>3141371.87308602</c:v>
                </c:pt>
                <c:pt idx="386">
                  <c:v>3141371.87308602</c:v>
                </c:pt>
                <c:pt idx="387">
                  <c:v>3141371.87308602</c:v>
                </c:pt>
                <c:pt idx="388">
                  <c:v>3141371.87308602</c:v>
                </c:pt>
                <c:pt idx="389">
                  <c:v>3141371.87308602</c:v>
                </c:pt>
                <c:pt idx="390">
                  <c:v>3141371.87308602</c:v>
                </c:pt>
                <c:pt idx="391">
                  <c:v>3141371.87308602</c:v>
                </c:pt>
                <c:pt idx="392">
                  <c:v>3141371.87308602</c:v>
                </c:pt>
                <c:pt idx="393">
                  <c:v>3141371.87308602</c:v>
                </c:pt>
                <c:pt idx="394">
                  <c:v>3141371.87308602</c:v>
                </c:pt>
                <c:pt idx="395">
                  <c:v>3141371.87308602</c:v>
                </c:pt>
                <c:pt idx="396">
                  <c:v>3141371.87308602</c:v>
                </c:pt>
                <c:pt idx="397">
                  <c:v>3141371.87308602</c:v>
                </c:pt>
                <c:pt idx="398">
                  <c:v>3141371.87308602</c:v>
                </c:pt>
                <c:pt idx="399">
                  <c:v>3141371.87308602</c:v>
                </c:pt>
                <c:pt idx="400">
                  <c:v>3141371.87308602</c:v>
                </c:pt>
                <c:pt idx="401">
                  <c:v>3141371.87308602</c:v>
                </c:pt>
                <c:pt idx="402">
                  <c:v>3141371.87308602</c:v>
                </c:pt>
                <c:pt idx="403">
                  <c:v>3141371.87308602</c:v>
                </c:pt>
                <c:pt idx="404">
                  <c:v>3141371.87308602</c:v>
                </c:pt>
                <c:pt idx="405">
                  <c:v>3141371.87308602</c:v>
                </c:pt>
                <c:pt idx="406">
                  <c:v>3141371.87308602</c:v>
                </c:pt>
                <c:pt idx="407">
                  <c:v>3141371.87308602</c:v>
                </c:pt>
                <c:pt idx="408">
                  <c:v>3141371.87308602</c:v>
                </c:pt>
                <c:pt idx="409">
                  <c:v>3141371.87308602</c:v>
                </c:pt>
                <c:pt idx="410">
                  <c:v>3141371.87308602</c:v>
                </c:pt>
                <c:pt idx="411">
                  <c:v>3141371.87308602</c:v>
                </c:pt>
                <c:pt idx="412">
                  <c:v>3141371.87308602</c:v>
                </c:pt>
                <c:pt idx="413">
                  <c:v>3141371.87308602</c:v>
                </c:pt>
                <c:pt idx="414">
                  <c:v>3141371.87308602</c:v>
                </c:pt>
                <c:pt idx="415">
                  <c:v>3141371.87308602</c:v>
                </c:pt>
                <c:pt idx="416">
                  <c:v>3141371.87308602</c:v>
                </c:pt>
                <c:pt idx="417">
                  <c:v>3141371.87308602</c:v>
                </c:pt>
                <c:pt idx="418">
                  <c:v>3141371.87308602</c:v>
                </c:pt>
                <c:pt idx="419">
                  <c:v>3141371.87308602</c:v>
                </c:pt>
                <c:pt idx="420">
                  <c:v>3141371.87308602</c:v>
                </c:pt>
                <c:pt idx="421">
                  <c:v>3141371.87308602</c:v>
                </c:pt>
                <c:pt idx="422">
                  <c:v>3141371.87308602</c:v>
                </c:pt>
                <c:pt idx="423">
                  <c:v>3141371.87308602</c:v>
                </c:pt>
                <c:pt idx="424">
                  <c:v>3141371.87308602</c:v>
                </c:pt>
                <c:pt idx="425">
                  <c:v>3141371.87308602</c:v>
                </c:pt>
                <c:pt idx="426">
                  <c:v>3141371.87308602</c:v>
                </c:pt>
                <c:pt idx="427">
                  <c:v>3141371.87308602</c:v>
                </c:pt>
                <c:pt idx="428">
                  <c:v>3141371.87308602</c:v>
                </c:pt>
                <c:pt idx="429">
                  <c:v>3141371.87308602</c:v>
                </c:pt>
                <c:pt idx="430">
                  <c:v>3141371.87308602</c:v>
                </c:pt>
                <c:pt idx="431">
                  <c:v>3141371.87308602</c:v>
                </c:pt>
                <c:pt idx="432">
                  <c:v>3141371.87308602</c:v>
                </c:pt>
                <c:pt idx="433">
                  <c:v>3141371.87308602</c:v>
                </c:pt>
                <c:pt idx="434">
                  <c:v>3141371.87308602</c:v>
                </c:pt>
                <c:pt idx="435">
                  <c:v>3141371.87308602</c:v>
                </c:pt>
                <c:pt idx="436">
                  <c:v>3141371.87308602</c:v>
                </c:pt>
                <c:pt idx="437">
                  <c:v>3141371.87308602</c:v>
                </c:pt>
                <c:pt idx="438">
                  <c:v>3141371.87308602</c:v>
                </c:pt>
                <c:pt idx="439">
                  <c:v>3141371.87308602</c:v>
                </c:pt>
                <c:pt idx="440">
                  <c:v>3141371.87308602</c:v>
                </c:pt>
                <c:pt idx="441">
                  <c:v>3141371.87308602</c:v>
                </c:pt>
                <c:pt idx="442">
                  <c:v>3141371.87308602</c:v>
                </c:pt>
                <c:pt idx="443">
                  <c:v>3141371.87308602</c:v>
                </c:pt>
                <c:pt idx="444">
                  <c:v>3141371.87308602</c:v>
                </c:pt>
                <c:pt idx="445">
                  <c:v>3141371.87308602</c:v>
                </c:pt>
                <c:pt idx="446">
                  <c:v>3141371.87308602</c:v>
                </c:pt>
                <c:pt idx="447">
                  <c:v>3141371.87308602</c:v>
                </c:pt>
                <c:pt idx="448">
                  <c:v>3141371.87308602</c:v>
                </c:pt>
                <c:pt idx="449">
                  <c:v>3141371.87308602</c:v>
                </c:pt>
                <c:pt idx="450">
                  <c:v>3141371.87308602</c:v>
                </c:pt>
                <c:pt idx="451">
                  <c:v>3141371.87308602</c:v>
                </c:pt>
                <c:pt idx="452">
                  <c:v>3141371.87308602</c:v>
                </c:pt>
                <c:pt idx="453">
                  <c:v>3141371.87308602</c:v>
                </c:pt>
                <c:pt idx="454">
                  <c:v>3141371.87308602</c:v>
                </c:pt>
                <c:pt idx="455">
                  <c:v>3141371.87308602</c:v>
                </c:pt>
                <c:pt idx="456">
                  <c:v>3141371.87308602</c:v>
                </c:pt>
                <c:pt idx="457">
                  <c:v>3141371.87308602</c:v>
                </c:pt>
                <c:pt idx="458">
                  <c:v>3141371.87308602</c:v>
                </c:pt>
                <c:pt idx="459">
                  <c:v>3141371.87308602</c:v>
                </c:pt>
                <c:pt idx="460">
                  <c:v>3141371.87308602</c:v>
                </c:pt>
                <c:pt idx="461">
                  <c:v>3141371.87308602</c:v>
                </c:pt>
                <c:pt idx="462">
                  <c:v>3141371.87308602</c:v>
                </c:pt>
                <c:pt idx="463">
                  <c:v>3141371.87308602</c:v>
                </c:pt>
                <c:pt idx="464">
                  <c:v>3141371.87308602</c:v>
                </c:pt>
                <c:pt idx="465">
                  <c:v>3141371.87308602</c:v>
                </c:pt>
                <c:pt idx="466">
                  <c:v>3141371.87308602</c:v>
                </c:pt>
                <c:pt idx="467">
                  <c:v>3141371.87308602</c:v>
                </c:pt>
                <c:pt idx="468">
                  <c:v>3141371.87308602</c:v>
                </c:pt>
                <c:pt idx="469">
                  <c:v>3141371.87308602</c:v>
                </c:pt>
                <c:pt idx="470">
                  <c:v>3141371.87308602</c:v>
                </c:pt>
                <c:pt idx="471">
                  <c:v>3141371.87308602</c:v>
                </c:pt>
                <c:pt idx="472">
                  <c:v>3141371.87308602</c:v>
                </c:pt>
                <c:pt idx="473">
                  <c:v>3141371.87308602</c:v>
                </c:pt>
                <c:pt idx="474">
                  <c:v>3141371.87308602</c:v>
                </c:pt>
                <c:pt idx="475">
                  <c:v>3141371.87308602</c:v>
                </c:pt>
                <c:pt idx="476">
                  <c:v>3141371.87308602</c:v>
                </c:pt>
                <c:pt idx="477">
                  <c:v>3141371.87308602</c:v>
                </c:pt>
                <c:pt idx="478">
                  <c:v>3141371.87308602</c:v>
                </c:pt>
                <c:pt idx="479">
                  <c:v>3141371.87308602</c:v>
                </c:pt>
                <c:pt idx="480">
                  <c:v>3141371.87308602</c:v>
                </c:pt>
                <c:pt idx="481">
                  <c:v>3141371.87308602</c:v>
                </c:pt>
                <c:pt idx="482">
                  <c:v>3141371.87308602</c:v>
                </c:pt>
                <c:pt idx="483">
                  <c:v>3141371.87308602</c:v>
                </c:pt>
                <c:pt idx="484">
                  <c:v>3141371.87308602</c:v>
                </c:pt>
                <c:pt idx="485">
                  <c:v>3141371.87308602</c:v>
                </c:pt>
                <c:pt idx="486">
                  <c:v>3141371.87308602</c:v>
                </c:pt>
                <c:pt idx="487">
                  <c:v>3141371.87308602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Trans!$B$2:$B$489</c:f>
              <c:numCache>
                <c:formatCode>General</c:formatCode>
                <c:ptCount val="488"/>
                <c:pt idx="0">
                  <c:v>7437.65671765855</c:v>
                </c:pt>
                <c:pt idx="1">
                  <c:v>7437.65671765855</c:v>
                </c:pt>
                <c:pt idx="2">
                  <c:v>7437.65671765855</c:v>
                </c:pt>
                <c:pt idx="3">
                  <c:v>7437.65671765855</c:v>
                </c:pt>
                <c:pt idx="4">
                  <c:v>7437.65671765855</c:v>
                </c:pt>
                <c:pt idx="5">
                  <c:v>7437.65671765855</c:v>
                </c:pt>
                <c:pt idx="6">
                  <c:v>7437.65671765855</c:v>
                </c:pt>
                <c:pt idx="7">
                  <c:v>7437.65671765855</c:v>
                </c:pt>
                <c:pt idx="8">
                  <c:v>7437.65671765855</c:v>
                </c:pt>
                <c:pt idx="9">
                  <c:v>7437.65671765855</c:v>
                </c:pt>
                <c:pt idx="10">
                  <c:v>7437.65671765855</c:v>
                </c:pt>
                <c:pt idx="11">
                  <c:v>7437.65671765855</c:v>
                </c:pt>
                <c:pt idx="12">
                  <c:v>7437.65671765855</c:v>
                </c:pt>
                <c:pt idx="13">
                  <c:v>7437.65671765855</c:v>
                </c:pt>
                <c:pt idx="14">
                  <c:v>7437.65671765855</c:v>
                </c:pt>
                <c:pt idx="15">
                  <c:v>7437.65671765855</c:v>
                </c:pt>
                <c:pt idx="16">
                  <c:v>7437.65671765855</c:v>
                </c:pt>
                <c:pt idx="17">
                  <c:v>7437.65671765855</c:v>
                </c:pt>
                <c:pt idx="18">
                  <c:v>7437.65671765855</c:v>
                </c:pt>
                <c:pt idx="19">
                  <c:v>7437.65671765855</c:v>
                </c:pt>
                <c:pt idx="20">
                  <c:v>7437.65671765855</c:v>
                </c:pt>
                <c:pt idx="21">
                  <c:v>7437.65671765855</c:v>
                </c:pt>
                <c:pt idx="22">
                  <c:v>7437.65671765855</c:v>
                </c:pt>
                <c:pt idx="23">
                  <c:v>7437.65671765855</c:v>
                </c:pt>
                <c:pt idx="24">
                  <c:v>7437.65671765855</c:v>
                </c:pt>
                <c:pt idx="25">
                  <c:v>7437.65671765855</c:v>
                </c:pt>
                <c:pt idx="26">
                  <c:v>7437.65671765855</c:v>
                </c:pt>
                <c:pt idx="27">
                  <c:v>7437.65671765855</c:v>
                </c:pt>
                <c:pt idx="28">
                  <c:v>7437.65671765855</c:v>
                </c:pt>
                <c:pt idx="29">
                  <c:v>7437.65671765855</c:v>
                </c:pt>
                <c:pt idx="30">
                  <c:v>7437.65671765855</c:v>
                </c:pt>
                <c:pt idx="31">
                  <c:v>7437.65671765855</c:v>
                </c:pt>
                <c:pt idx="32">
                  <c:v>7437.65671765855</c:v>
                </c:pt>
                <c:pt idx="33">
                  <c:v>7437.65671765855</c:v>
                </c:pt>
                <c:pt idx="34">
                  <c:v>7437.65671765855</c:v>
                </c:pt>
                <c:pt idx="35">
                  <c:v>7437.65671765855</c:v>
                </c:pt>
                <c:pt idx="36">
                  <c:v>7437.65671765855</c:v>
                </c:pt>
                <c:pt idx="37">
                  <c:v>7437.65671765855</c:v>
                </c:pt>
                <c:pt idx="38">
                  <c:v>7437.65671765855</c:v>
                </c:pt>
                <c:pt idx="39">
                  <c:v>7437.65671765855</c:v>
                </c:pt>
                <c:pt idx="40">
                  <c:v>7437.65671765855</c:v>
                </c:pt>
                <c:pt idx="41">
                  <c:v>7437.65671765855</c:v>
                </c:pt>
                <c:pt idx="42">
                  <c:v>7437.65671765855</c:v>
                </c:pt>
                <c:pt idx="43">
                  <c:v>7437.65671765855</c:v>
                </c:pt>
                <c:pt idx="44">
                  <c:v>7437.65671765855</c:v>
                </c:pt>
                <c:pt idx="45">
                  <c:v>7437.65671765855</c:v>
                </c:pt>
                <c:pt idx="46">
                  <c:v>7437.65671765855</c:v>
                </c:pt>
                <c:pt idx="47">
                  <c:v>7437.65671765855</c:v>
                </c:pt>
                <c:pt idx="48">
                  <c:v>7437.65671765855</c:v>
                </c:pt>
                <c:pt idx="49">
                  <c:v>7437.65671765855</c:v>
                </c:pt>
                <c:pt idx="50">
                  <c:v>7437.65671765855</c:v>
                </c:pt>
                <c:pt idx="51">
                  <c:v>7437.65671765855</c:v>
                </c:pt>
                <c:pt idx="52">
                  <c:v>7437.65671765855</c:v>
                </c:pt>
                <c:pt idx="53">
                  <c:v>7437.65671765855</c:v>
                </c:pt>
                <c:pt idx="54">
                  <c:v>7437.65671765855</c:v>
                </c:pt>
                <c:pt idx="55">
                  <c:v>7437.65671765855</c:v>
                </c:pt>
                <c:pt idx="56">
                  <c:v>7437.65671765855</c:v>
                </c:pt>
                <c:pt idx="57">
                  <c:v>7437.65671765855</c:v>
                </c:pt>
                <c:pt idx="58">
                  <c:v>7437.65671765855</c:v>
                </c:pt>
                <c:pt idx="59">
                  <c:v>7437.65671765855</c:v>
                </c:pt>
                <c:pt idx="60">
                  <c:v>7437.65671765855</c:v>
                </c:pt>
                <c:pt idx="61">
                  <c:v>7437.65671765855</c:v>
                </c:pt>
                <c:pt idx="62">
                  <c:v>7437.65671765855</c:v>
                </c:pt>
                <c:pt idx="63">
                  <c:v>7437.65671765855</c:v>
                </c:pt>
                <c:pt idx="64">
                  <c:v>7437.65671765855</c:v>
                </c:pt>
                <c:pt idx="65">
                  <c:v>7437.65671765855</c:v>
                </c:pt>
                <c:pt idx="66">
                  <c:v>7437.65671765855</c:v>
                </c:pt>
                <c:pt idx="67">
                  <c:v>7437.65671765855</c:v>
                </c:pt>
                <c:pt idx="68">
                  <c:v>7437.65671765855</c:v>
                </c:pt>
                <c:pt idx="69">
                  <c:v>7437.65671765855</c:v>
                </c:pt>
                <c:pt idx="70">
                  <c:v>7437.65671765855</c:v>
                </c:pt>
                <c:pt idx="71">
                  <c:v>7437.65671765855</c:v>
                </c:pt>
                <c:pt idx="72">
                  <c:v>7437.65671765855</c:v>
                </c:pt>
                <c:pt idx="73">
                  <c:v>7437.65671765855</c:v>
                </c:pt>
                <c:pt idx="74">
                  <c:v>7437.65671765855</c:v>
                </c:pt>
                <c:pt idx="75">
                  <c:v>7437.65671765855</c:v>
                </c:pt>
                <c:pt idx="76">
                  <c:v>7437.65671765855</c:v>
                </c:pt>
                <c:pt idx="77">
                  <c:v>7437.65671765855</c:v>
                </c:pt>
                <c:pt idx="78">
                  <c:v>7437.65671765855</c:v>
                </c:pt>
                <c:pt idx="79">
                  <c:v>7437.65671765855</c:v>
                </c:pt>
                <c:pt idx="80">
                  <c:v>7437.65671765855</c:v>
                </c:pt>
                <c:pt idx="81">
                  <c:v>7437.65671765855</c:v>
                </c:pt>
                <c:pt idx="82">
                  <c:v>7437.65671765855</c:v>
                </c:pt>
                <c:pt idx="83">
                  <c:v>7437.65671765855</c:v>
                </c:pt>
                <c:pt idx="84">
                  <c:v>7437.65671765855</c:v>
                </c:pt>
                <c:pt idx="85">
                  <c:v>7437.65671765855</c:v>
                </c:pt>
                <c:pt idx="86">
                  <c:v>7437.65671765855</c:v>
                </c:pt>
                <c:pt idx="87">
                  <c:v>7437.65671765855</c:v>
                </c:pt>
                <c:pt idx="88">
                  <c:v>7437.65671765855</c:v>
                </c:pt>
                <c:pt idx="89">
                  <c:v>7437.65671765855</c:v>
                </c:pt>
                <c:pt idx="90">
                  <c:v>7437.65671765855</c:v>
                </c:pt>
                <c:pt idx="91">
                  <c:v>7437.65671765855</c:v>
                </c:pt>
                <c:pt idx="92">
                  <c:v>7437.65671765855</c:v>
                </c:pt>
                <c:pt idx="93">
                  <c:v>7437.65671765855</c:v>
                </c:pt>
                <c:pt idx="94">
                  <c:v>7437.65671765855</c:v>
                </c:pt>
                <c:pt idx="95">
                  <c:v>7437.65671765855</c:v>
                </c:pt>
                <c:pt idx="96">
                  <c:v>7437.65671765855</c:v>
                </c:pt>
                <c:pt idx="97">
                  <c:v>7437.65671765855</c:v>
                </c:pt>
                <c:pt idx="98">
                  <c:v>7437.65671765855</c:v>
                </c:pt>
                <c:pt idx="99">
                  <c:v>7437.65671765855</c:v>
                </c:pt>
                <c:pt idx="100">
                  <c:v>7437.65671765855</c:v>
                </c:pt>
                <c:pt idx="101">
                  <c:v>7437.65671765855</c:v>
                </c:pt>
                <c:pt idx="102">
                  <c:v>7437.65671765855</c:v>
                </c:pt>
                <c:pt idx="103">
                  <c:v>7437.65671765855</c:v>
                </c:pt>
                <c:pt idx="104">
                  <c:v>7437.65671765855</c:v>
                </c:pt>
                <c:pt idx="105">
                  <c:v>7437.65671765855</c:v>
                </c:pt>
                <c:pt idx="106">
                  <c:v>7437.65671765855</c:v>
                </c:pt>
                <c:pt idx="107">
                  <c:v>7437.65671765855</c:v>
                </c:pt>
                <c:pt idx="108">
                  <c:v>7437.65671765855</c:v>
                </c:pt>
                <c:pt idx="109">
                  <c:v>7437.65671765855</c:v>
                </c:pt>
                <c:pt idx="110">
                  <c:v>7437.65671765855</c:v>
                </c:pt>
                <c:pt idx="111">
                  <c:v>7437.65671765855</c:v>
                </c:pt>
                <c:pt idx="112">
                  <c:v>7437.65671765855</c:v>
                </c:pt>
                <c:pt idx="113">
                  <c:v>7437.65671765855</c:v>
                </c:pt>
                <c:pt idx="114">
                  <c:v>7437.65671765855</c:v>
                </c:pt>
                <c:pt idx="115">
                  <c:v>7437.65671765855</c:v>
                </c:pt>
                <c:pt idx="116">
                  <c:v>7437.65671765855</c:v>
                </c:pt>
                <c:pt idx="117">
                  <c:v>7437.65671765855</c:v>
                </c:pt>
                <c:pt idx="118">
                  <c:v>7437.65671765855</c:v>
                </c:pt>
                <c:pt idx="119">
                  <c:v>7437.65671765855</c:v>
                </c:pt>
                <c:pt idx="120">
                  <c:v>7437.65671765855</c:v>
                </c:pt>
                <c:pt idx="121">
                  <c:v>7437.65671765855</c:v>
                </c:pt>
                <c:pt idx="122">
                  <c:v>7437.65671765855</c:v>
                </c:pt>
                <c:pt idx="123">
                  <c:v>7437.65671765855</c:v>
                </c:pt>
                <c:pt idx="124">
                  <c:v>7437.65671765855</c:v>
                </c:pt>
                <c:pt idx="125">
                  <c:v>7437.65671765855</c:v>
                </c:pt>
                <c:pt idx="126">
                  <c:v>7437.65671765855</c:v>
                </c:pt>
                <c:pt idx="127">
                  <c:v>7437.65671765855</c:v>
                </c:pt>
                <c:pt idx="128">
                  <c:v>7437.65671765855</c:v>
                </c:pt>
                <c:pt idx="129">
                  <c:v>7437.65671765855</c:v>
                </c:pt>
                <c:pt idx="130">
                  <c:v>7437.65671765855</c:v>
                </c:pt>
                <c:pt idx="131">
                  <c:v>7437.65671765855</c:v>
                </c:pt>
                <c:pt idx="132">
                  <c:v>7437.65671765855</c:v>
                </c:pt>
                <c:pt idx="133">
                  <c:v>7437.65671765855</c:v>
                </c:pt>
                <c:pt idx="134">
                  <c:v>7437.65671765855</c:v>
                </c:pt>
                <c:pt idx="135">
                  <c:v>7437.65671765855</c:v>
                </c:pt>
                <c:pt idx="136">
                  <c:v>7437.65671765855</c:v>
                </c:pt>
                <c:pt idx="137">
                  <c:v>7437.65671765855</c:v>
                </c:pt>
                <c:pt idx="138">
                  <c:v>7437.65671765855</c:v>
                </c:pt>
                <c:pt idx="139">
                  <c:v>7437.65671765855</c:v>
                </c:pt>
                <c:pt idx="140">
                  <c:v>7437.65671765855</c:v>
                </c:pt>
                <c:pt idx="141">
                  <c:v>7437.65671765855</c:v>
                </c:pt>
                <c:pt idx="142">
                  <c:v>7437.65671765855</c:v>
                </c:pt>
                <c:pt idx="143">
                  <c:v>7437.65671765855</c:v>
                </c:pt>
                <c:pt idx="144">
                  <c:v>7437.65671765855</c:v>
                </c:pt>
                <c:pt idx="145">
                  <c:v>7437.65671765855</c:v>
                </c:pt>
                <c:pt idx="146">
                  <c:v>7437.65671765855</c:v>
                </c:pt>
                <c:pt idx="147">
                  <c:v>7437.65671765855</c:v>
                </c:pt>
                <c:pt idx="148">
                  <c:v>7437.65671765855</c:v>
                </c:pt>
                <c:pt idx="149">
                  <c:v>7437.65671765855</c:v>
                </c:pt>
                <c:pt idx="150">
                  <c:v>7437.65671765855</c:v>
                </c:pt>
                <c:pt idx="151">
                  <c:v>7437.65671765855</c:v>
                </c:pt>
                <c:pt idx="152">
                  <c:v>7437.65671765855</c:v>
                </c:pt>
                <c:pt idx="153">
                  <c:v>7437.65671765855</c:v>
                </c:pt>
                <c:pt idx="154">
                  <c:v>7437.65671765855</c:v>
                </c:pt>
                <c:pt idx="155">
                  <c:v>7437.65671765855</c:v>
                </c:pt>
                <c:pt idx="156">
                  <c:v>7437.65671765855</c:v>
                </c:pt>
                <c:pt idx="157">
                  <c:v>7437.65671765855</c:v>
                </c:pt>
                <c:pt idx="158">
                  <c:v>7437.65671765855</c:v>
                </c:pt>
                <c:pt idx="159">
                  <c:v>7437.65671765855</c:v>
                </c:pt>
                <c:pt idx="160">
                  <c:v>7437.65671765855</c:v>
                </c:pt>
                <c:pt idx="161">
                  <c:v>7437.65671765855</c:v>
                </c:pt>
                <c:pt idx="162">
                  <c:v>7437.65671765855</c:v>
                </c:pt>
                <c:pt idx="163">
                  <c:v>7437.65671765855</c:v>
                </c:pt>
                <c:pt idx="164">
                  <c:v>7437.65671765855</c:v>
                </c:pt>
                <c:pt idx="165">
                  <c:v>7437.65671765855</c:v>
                </c:pt>
                <c:pt idx="166">
                  <c:v>7437.65671765855</c:v>
                </c:pt>
                <c:pt idx="167">
                  <c:v>7437.65671765855</c:v>
                </c:pt>
                <c:pt idx="168">
                  <c:v>7437.65671765855</c:v>
                </c:pt>
                <c:pt idx="169">
                  <c:v>7437.65671765855</c:v>
                </c:pt>
                <c:pt idx="170">
                  <c:v>7437.65671765855</c:v>
                </c:pt>
                <c:pt idx="171">
                  <c:v>7437.65671765855</c:v>
                </c:pt>
                <c:pt idx="172">
                  <c:v>7437.65671765855</c:v>
                </c:pt>
                <c:pt idx="173">
                  <c:v>7437.65671765855</c:v>
                </c:pt>
                <c:pt idx="174">
                  <c:v>7437.65671765855</c:v>
                </c:pt>
                <c:pt idx="175">
                  <c:v>7437.65671765855</c:v>
                </c:pt>
                <c:pt idx="176">
                  <c:v>7437.65671765855</c:v>
                </c:pt>
                <c:pt idx="177">
                  <c:v>7437.65671765855</c:v>
                </c:pt>
                <c:pt idx="178">
                  <c:v>7437.65671765855</c:v>
                </c:pt>
                <c:pt idx="179">
                  <c:v>7437.65671765855</c:v>
                </c:pt>
                <c:pt idx="180">
                  <c:v>7437.65671765855</c:v>
                </c:pt>
                <c:pt idx="181">
                  <c:v>7437.65671765855</c:v>
                </c:pt>
                <c:pt idx="182">
                  <c:v>7437.65671765855</c:v>
                </c:pt>
                <c:pt idx="183">
                  <c:v>7437.65671765855</c:v>
                </c:pt>
                <c:pt idx="184">
                  <c:v>7437.65671765855</c:v>
                </c:pt>
                <c:pt idx="185">
                  <c:v>7437.65671765855</c:v>
                </c:pt>
                <c:pt idx="186">
                  <c:v>7437.65671765855</c:v>
                </c:pt>
                <c:pt idx="187">
                  <c:v>7437.65671765855</c:v>
                </c:pt>
                <c:pt idx="188">
                  <c:v>7437.65671765855</c:v>
                </c:pt>
                <c:pt idx="189">
                  <c:v>7437.65671765855</c:v>
                </c:pt>
                <c:pt idx="190">
                  <c:v>7437.65671765855</c:v>
                </c:pt>
                <c:pt idx="191">
                  <c:v>7437.65671765855</c:v>
                </c:pt>
                <c:pt idx="192">
                  <c:v>7437.65671765855</c:v>
                </c:pt>
                <c:pt idx="193">
                  <c:v>7437.65671765855</c:v>
                </c:pt>
                <c:pt idx="194">
                  <c:v>7437.65671765855</c:v>
                </c:pt>
                <c:pt idx="195">
                  <c:v>7437.65671765855</c:v>
                </c:pt>
                <c:pt idx="196">
                  <c:v>7437.65671765855</c:v>
                </c:pt>
                <c:pt idx="197">
                  <c:v>7437.65671765855</c:v>
                </c:pt>
                <c:pt idx="198">
                  <c:v>7437.65671765855</c:v>
                </c:pt>
                <c:pt idx="199">
                  <c:v>7437.65671765855</c:v>
                </c:pt>
                <c:pt idx="200">
                  <c:v>7437.65671765855</c:v>
                </c:pt>
                <c:pt idx="201">
                  <c:v>7437.65671765855</c:v>
                </c:pt>
                <c:pt idx="202">
                  <c:v>7437.65671765855</c:v>
                </c:pt>
                <c:pt idx="203">
                  <c:v>7437.65671765855</c:v>
                </c:pt>
                <c:pt idx="204">
                  <c:v>7437.65671765855</c:v>
                </c:pt>
                <c:pt idx="205">
                  <c:v>7437.65671765855</c:v>
                </c:pt>
                <c:pt idx="206">
                  <c:v>7437.65671765855</c:v>
                </c:pt>
                <c:pt idx="207">
                  <c:v>7437.65671765855</c:v>
                </c:pt>
                <c:pt idx="208">
                  <c:v>7437.65671765855</c:v>
                </c:pt>
                <c:pt idx="209">
                  <c:v>7437.65671765855</c:v>
                </c:pt>
                <c:pt idx="210">
                  <c:v>7437.65671765855</c:v>
                </c:pt>
                <c:pt idx="211">
                  <c:v>7437.65671765855</c:v>
                </c:pt>
                <c:pt idx="212">
                  <c:v>7437.65671765855</c:v>
                </c:pt>
                <c:pt idx="213">
                  <c:v>7437.65671765855</c:v>
                </c:pt>
                <c:pt idx="214">
                  <c:v>7437.65671765855</c:v>
                </c:pt>
                <c:pt idx="215">
                  <c:v>7437.65671765855</c:v>
                </c:pt>
                <c:pt idx="216">
                  <c:v>7437.65671765855</c:v>
                </c:pt>
                <c:pt idx="217">
                  <c:v>7437.65671765855</c:v>
                </c:pt>
                <c:pt idx="218">
                  <c:v>7437.65671765855</c:v>
                </c:pt>
                <c:pt idx="219">
                  <c:v>7437.65671765855</c:v>
                </c:pt>
                <c:pt idx="220">
                  <c:v>7437.65671765855</c:v>
                </c:pt>
                <c:pt idx="221">
                  <c:v>7437.65671765855</c:v>
                </c:pt>
                <c:pt idx="222">
                  <c:v>7437.65671765855</c:v>
                </c:pt>
                <c:pt idx="223">
                  <c:v>7437.65671765855</c:v>
                </c:pt>
                <c:pt idx="224">
                  <c:v>7437.65671765855</c:v>
                </c:pt>
                <c:pt idx="225">
                  <c:v>7437.65671765855</c:v>
                </c:pt>
                <c:pt idx="226">
                  <c:v>7437.65671765855</c:v>
                </c:pt>
                <c:pt idx="227">
                  <c:v>7437.65671765855</c:v>
                </c:pt>
                <c:pt idx="228">
                  <c:v>7437.65671765855</c:v>
                </c:pt>
                <c:pt idx="229">
                  <c:v>7437.65671765855</c:v>
                </c:pt>
                <c:pt idx="230">
                  <c:v>7437.65671765855</c:v>
                </c:pt>
                <c:pt idx="231">
                  <c:v>7437.65671765855</c:v>
                </c:pt>
                <c:pt idx="232">
                  <c:v>7437.65671765855</c:v>
                </c:pt>
                <c:pt idx="233">
                  <c:v>7437.65671765855</c:v>
                </c:pt>
                <c:pt idx="234">
                  <c:v>7437.65671765855</c:v>
                </c:pt>
                <c:pt idx="235">
                  <c:v>7437.65671765855</c:v>
                </c:pt>
                <c:pt idx="236">
                  <c:v>7437.65671765855</c:v>
                </c:pt>
                <c:pt idx="237">
                  <c:v>7437.65671765855</c:v>
                </c:pt>
                <c:pt idx="238">
                  <c:v>7437.65671765855</c:v>
                </c:pt>
                <c:pt idx="239">
                  <c:v>7437.65671765855</c:v>
                </c:pt>
                <c:pt idx="240">
                  <c:v>7437.65671765855</c:v>
                </c:pt>
                <c:pt idx="241">
                  <c:v>7437.65671765855</c:v>
                </c:pt>
                <c:pt idx="242">
                  <c:v>7437.65671765855</c:v>
                </c:pt>
                <c:pt idx="243">
                  <c:v>7437.65671765855</c:v>
                </c:pt>
                <c:pt idx="244">
                  <c:v>7437.65671765855</c:v>
                </c:pt>
                <c:pt idx="245">
                  <c:v>7437.65671765855</c:v>
                </c:pt>
                <c:pt idx="246">
                  <c:v>7437.65671765855</c:v>
                </c:pt>
                <c:pt idx="247">
                  <c:v>7437.65671765855</c:v>
                </c:pt>
                <c:pt idx="248">
                  <c:v>7437.65671765855</c:v>
                </c:pt>
                <c:pt idx="249">
                  <c:v>7437.65671765855</c:v>
                </c:pt>
                <c:pt idx="250">
                  <c:v>7437.65671765855</c:v>
                </c:pt>
                <c:pt idx="251">
                  <c:v>7437.65671765855</c:v>
                </c:pt>
                <c:pt idx="252">
                  <c:v>7437.65671765855</c:v>
                </c:pt>
                <c:pt idx="253">
                  <c:v>7437.65671765855</c:v>
                </c:pt>
                <c:pt idx="254">
                  <c:v>7437.65671765855</c:v>
                </c:pt>
                <c:pt idx="255">
                  <c:v>7437.65671765855</c:v>
                </c:pt>
                <c:pt idx="256">
                  <c:v>7437.65671765855</c:v>
                </c:pt>
                <c:pt idx="257">
                  <c:v>7437.65671765855</c:v>
                </c:pt>
                <c:pt idx="258">
                  <c:v>7437.65671765855</c:v>
                </c:pt>
                <c:pt idx="259">
                  <c:v>7437.65671765855</c:v>
                </c:pt>
                <c:pt idx="260">
                  <c:v>7437.65671765855</c:v>
                </c:pt>
                <c:pt idx="261">
                  <c:v>7437.65671765855</c:v>
                </c:pt>
                <c:pt idx="262">
                  <c:v>7437.65671765855</c:v>
                </c:pt>
                <c:pt idx="263">
                  <c:v>7437.65671765855</c:v>
                </c:pt>
                <c:pt idx="264">
                  <c:v>7437.65671765855</c:v>
                </c:pt>
                <c:pt idx="265">
                  <c:v>7437.65671765855</c:v>
                </c:pt>
                <c:pt idx="266">
                  <c:v>7437.65671765855</c:v>
                </c:pt>
                <c:pt idx="267">
                  <c:v>7437.65671765855</c:v>
                </c:pt>
                <c:pt idx="268">
                  <c:v>7437.65671765855</c:v>
                </c:pt>
                <c:pt idx="269">
                  <c:v>7437.65671765855</c:v>
                </c:pt>
                <c:pt idx="270">
                  <c:v>7437.65671765855</c:v>
                </c:pt>
                <c:pt idx="271">
                  <c:v>7437.65671765855</c:v>
                </c:pt>
                <c:pt idx="272">
                  <c:v>7437.65671765855</c:v>
                </c:pt>
                <c:pt idx="273">
                  <c:v>7437.65671765855</c:v>
                </c:pt>
                <c:pt idx="274">
                  <c:v>7437.65671765855</c:v>
                </c:pt>
                <c:pt idx="275">
                  <c:v>7437.65671765855</c:v>
                </c:pt>
                <c:pt idx="276">
                  <c:v>7437.65671765855</c:v>
                </c:pt>
                <c:pt idx="277">
                  <c:v>7437.65671765855</c:v>
                </c:pt>
                <c:pt idx="278">
                  <c:v>7437.65671765855</c:v>
                </c:pt>
                <c:pt idx="279">
                  <c:v>7437.65671765855</c:v>
                </c:pt>
                <c:pt idx="280">
                  <c:v>7437.65671765855</c:v>
                </c:pt>
                <c:pt idx="281">
                  <c:v>7437.65671765855</c:v>
                </c:pt>
                <c:pt idx="282">
                  <c:v>7437.65671765855</c:v>
                </c:pt>
                <c:pt idx="283">
                  <c:v>7437.65671765855</c:v>
                </c:pt>
                <c:pt idx="284">
                  <c:v>7437.65671765855</c:v>
                </c:pt>
                <c:pt idx="285">
                  <c:v>7437.65671765855</c:v>
                </c:pt>
                <c:pt idx="286">
                  <c:v>7437.65671765855</c:v>
                </c:pt>
                <c:pt idx="287">
                  <c:v>7437.65671765855</c:v>
                </c:pt>
                <c:pt idx="288">
                  <c:v>7437.65671765855</c:v>
                </c:pt>
                <c:pt idx="289">
                  <c:v>7437.65671765855</c:v>
                </c:pt>
                <c:pt idx="290">
                  <c:v>7437.65671765855</c:v>
                </c:pt>
                <c:pt idx="291">
                  <c:v>7437.65671765855</c:v>
                </c:pt>
                <c:pt idx="292">
                  <c:v>7437.65671765855</c:v>
                </c:pt>
                <c:pt idx="293">
                  <c:v>7437.65671765855</c:v>
                </c:pt>
                <c:pt idx="294">
                  <c:v>7437.65671765855</c:v>
                </c:pt>
                <c:pt idx="295">
                  <c:v>7437.65671765855</c:v>
                </c:pt>
                <c:pt idx="296">
                  <c:v>7437.65671765855</c:v>
                </c:pt>
                <c:pt idx="297">
                  <c:v>7437.65671765855</c:v>
                </c:pt>
                <c:pt idx="298">
                  <c:v>7437.65671765855</c:v>
                </c:pt>
                <c:pt idx="299">
                  <c:v>7437.65671765855</c:v>
                </c:pt>
                <c:pt idx="300">
                  <c:v>7437.65671765855</c:v>
                </c:pt>
                <c:pt idx="301">
                  <c:v>7437.65671765855</c:v>
                </c:pt>
                <c:pt idx="302">
                  <c:v>7437.65671765855</c:v>
                </c:pt>
                <c:pt idx="303">
                  <c:v>7437.65671765855</c:v>
                </c:pt>
                <c:pt idx="304">
                  <c:v>7437.65671765855</c:v>
                </c:pt>
                <c:pt idx="305">
                  <c:v>7437.65671765855</c:v>
                </c:pt>
                <c:pt idx="306">
                  <c:v>7437.65671765855</c:v>
                </c:pt>
                <c:pt idx="307">
                  <c:v>7437.65671765855</c:v>
                </c:pt>
                <c:pt idx="308">
                  <c:v>7437.65671765855</c:v>
                </c:pt>
                <c:pt idx="309">
                  <c:v>7437.65671765855</c:v>
                </c:pt>
                <c:pt idx="310">
                  <c:v>7437.65671765855</c:v>
                </c:pt>
                <c:pt idx="311">
                  <c:v>7437.65671765855</c:v>
                </c:pt>
                <c:pt idx="312">
                  <c:v>7437.65671765855</c:v>
                </c:pt>
                <c:pt idx="313">
                  <c:v>7437.65671765855</c:v>
                </c:pt>
                <c:pt idx="314">
                  <c:v>7437.65671765855</c:v>
                </c:pt>
                <c:pt idx="315">
                  <c:v>7437.65671765855</c:v>
                </c:pt>
                <c:pt idx="316">
                  <c:v>7437.65671765855</c:v>
                </c:pt>
                <c:pt idx="317">
                  <c:v>7437.65671765855</c:v>
                </c:pt>
                <c:pt idx="318">
                  <c:v>7437.65671765855</c:v>
                </c:pt>
                <c:pt idx="319">
                  <c:v>7437.65671765855</c:v>
                </c:pt>
                <c:pt idx="320">
                  <c:v>7437.65671765855</c:v>
                </c:pt>
                <c:pt idx="321">
                  <c:v>7437.65671765855</c:v>
                </c:pt>
                <c:pt idx="322">
                  <c:v>7437.65671765855</c:v>
                </c:pt>
                <c:pt idx="323">
                  <c:v>7437.65671765855</c:v>
                </c:pt>
                <c:pt idx="324">
                  <c:v>7437.65671765855</c:v>
                </c:pt>
                <c:pt idx="325">
                  <c:v>7437.65671765855</c:v>
                </c:pt>
                <c:pt idx="326">
                  <c:v>7437.65671765855</c:v>
                </c:pt>
                <c:pt idx="327">
                  <c:v>7437.65671765855</c:v>
                </c:pt>
                <c:pt idx="328">
                  <c:v>7437.65671765855</c:v>
                </c:pt>
                <c:pt idx="329">
                  <c:v>7437.65671765855</c:v>
                </c:pt>
                <c:pt idx="330">
                  <c:v>7437.65671765855</c:v>
                </c:pt>
                <c:pt idx="331">
                  <c:v>7437.65671765855</c:v>
                </c:pt>
                <c:pt idx="332">
                  <c:v>7437.65671765855</c:v>
                </c:pt>
                <c:pt idx="333">
                  <c:v>7437.65671765855</c:v>
                </c:pt>
                <c:pt idx="334">
                  <c:v>7437.65671765855</c:v>
                </c:pt>
                <c:pt idx="335">
                  <c:v>7437.65671765855</c:v>
                </c:pt>
                <c:pt idx="336">
                  <c:v>7437.65671765855</c:v>
                </c:pt>
                <c:pt idx="337">
                  <c:v>7437.65671765855</c:v>
                </c:pt>
                <c:pt idx="338">
                  <c:v>7437.65671765855</c:v>
                </c:pt>
                <c:pt idx="339">
                  <c:v>7437.65671765855</c:v>
                </c:pt>
                <c:pt idx="340">
                  <c:v>7437.65671765855</c:v>
                </c:pt>
                <c:pt idx="341">
                  <c:v>7437.65671765855</c:v>
                </c:pt>
                <c:pt idx="342">
                  <c:v>7437.65671765855</c:v>
                </c:pt>
                <c:pt idx="343">
                  <c:v>7437.65671765855</c:v>
                </c:pt>
                <c:pt idx="344">
                  <c:v>7437.65671765855</c:v>
                </c:pt>
                <c:pt idx="345">
                  <c:v>7437.65671765855</c:v>
                </c:pt>
                <c:pt idx="346">
                  <c:v>7437.65671765855</c:v>
                </c:pt>
                <c:pt idx="347">
                  <c:v>7437.65671765855</c:v>
                </c:pt>
                <c:pt idx="348">
                  <c:v>7437.65671765855</c:v>
                </c:pt>
                <c:pt idx="349">
                  <c:v>7437.65671765855</c:v>
                </c:pt>
                <c:pt idx="350">
                  <c:v>7437.65671765855</c:v>
                </c:pt>
                <c:pt idx="351">
                  <c:v>7437.65671765855</c:v>
                </c:pt>
                <c:pt idx="352">
                  <c:v>7437.65671765855</c:v>
                </c:pt>
                <c:pt idx="353">
                  <c:v>7437.65671765855</c:v>
                </c:pt>
                <c:pt idx="354">
                  <c:v>7437.65671765855</c:v>
                </c:pt>
                <c:pt idx="355">
                  <c:v>7437.65671765855</c:v>
                </c:pt>
                <c:pt idx="356">
                  <c:v>7437.65671765855</c:v>
                </c:pt>
                <c:pt idx="357">
                  <c:v>7437.65671765855</c:v>
                </c:pt>
                <c:pt idx="358">
                  <c:v>7437.65671765855</c:v>
                </c:pt>
                <c:pt idx="359">
                  <c:v>7437.65671765855</c:v>
                </c:pt>
                <c:pt idx="360">
                  <c:v>7437.65671765855</c:v>
                </c:pt>
                <c:pt idx="361">
                  <c:v>7437.65671765855</c:v>
                </c:pt>
                <c:pt idx="362">
                  <c:v>7437.65671765855</c:v>
                </c:pt>
                <c:pt idx="363">
                  <c:v>7437.65671765855</c:v>
                </c:pt>
                <c:pt idx="364">
                  <c:v>7437.65671765855</c:v>
                </c:pt>
                <c:pt idx="365">
                  <c:v>7437.65671765855</c:v>
                </c:pt>
                <c:pt idx="366">
                  <c:v>7437.65671765855</c:v>
                </c:pt>
                <c:pt idx="367">
                  <c:v>7437.65671765855</c:v>
                </c:pt>
                <c:pt idx="368">
                  <c:v>7437.65671765855</c:v>
                </c:pt>
                <c:pt idx="369">
                  <c:v>7437.65671765855</c:v>
                </c:pt>
                <c:pt idx="370">
                  <c:v>7437.65671765855</c:v>
                </c:pt>
                <c:pt idx="371">
                  <c:v>7437.65671765855</c:v>
                </c:pt>
                <c:pt idx="372">
                  <c:v>7437.65671765855</c:v>
                </c:pt>
                <c:pt idx="373">
                  <c:v>7437.65671765855</c:v>
                </c:pt>
                <c:pt idx="374">
                  <c:v>7437.65671765855</c:v>
                </c:pt>
                <c:pt idx="375">
                  <c:v>7437.65671765855</c:v>
                </c:pt>
                <c:pt idx="376">
                  <c:v>7437.65671765855</c:v>
                </c:pt>
                <c:pt idx="377">
                  <c:v>7437.65671765855</c:v>
                </c:pt>
                <c:pt idx="378">
                  <c:v>7437.65671765855</c:v>
                </c:pt>
                <c:pt idx="379">
                  <c:v>7437.65671765855</c:v>
                </c:pt>
                <c:pt idx="380">
                  <c:v>7437.65671765855</c:v>
                </c:pt>
                <c:pt idx="381">
                  <c:v>7437.65671765855</c:v>
                </c:pt>
                <c:pt idx="382">
                  <c:v>7437.65671765855</c:v>
                </c:pt>
                <c:pt idx="383">
                  <c:v>7437.65671765855</c:v>
                </c:pt>
                <c:pt idx="384">
                  <c:v>7437.65671765855</c:v>
                </c:pt>
                <c:pt idx="385">
                  <c:v>7437.65671765855</c:v>
                </c:pt>
                <c:pt idx="386">
                  <c:v>7437.65671765855</c:v>
                </c:pt>
                <c:pt idx="387">
                  <c:v>7437.65671765855</c:v>
                </c:pt>
                <c:pt idx="388">
                  <c:v>7437.65671765855</c:v>
                </c:pt>
                <c:pt idx="389">
                  <c:v>7437.65671765855</c:v>
                </c:pt>
                <c:pt idx="390">
                  <c:v>7437.65671765855</c:v>
                </c:pt>
                <c:pt idx="391">
                  <c:v>7437.65671765855</c:v>
                </c:pt>
                <c:pt idx="392">
                  <c:v>7437.65671765855</c:v>
                </c:pt>
                <c:pt idx="393">
                  <c:v>7437.65671765855</c:v>
                </c:pt>
                <c:pt idx="394">
                  <c:v>7437.65671765855</c:v>
                </c:pt>
                <c:pt idx="395">
                  <c:v>7437.65671765855</c:v>
                </c:pt>
                <c:pt idx="396">
                  <c:v>7437.65671765855</c:v>
                </c:pt>
                <c:pt idx="397">
                  <c:v>7437.65671765855</c:v>
                </c:pt>
                <c:pt idx="398">
                  <c:v>7437.65671765855</c:v>
                </c:pt>
                <c:pt idx="399">
                  <c:v>7437.65671765855</c:v>
                </c:pt>
                <c:pt idx="400">
                  <c:v>7437.65671765855</c:v>
                </c:pt>
                <c:pt idx="401">
                  <c:v>7437.65671765855</c:v>
                </c:pt>
                <c:pt idx="402">
                  <c:v>7437.65671765855</c:v>
                </c:pt>
                <c:pt idx="403">
                  <c:v>7437.65671765855</c:v>
                </c:pt>
                <c:pt idx="404">
                  <c:v>7437.65671765855</c:v>
                </c:pt>
                <c:pt idx="405">
                  <c:v>7437.65671765855</c:v>
                </c:pt>
                <c:pt idx="406">
                  <c:v>7437.65671765855</c:v>
                </c:pt>
                <c:pt idx="407">
                  <c:v>7437.65671765855</c:v>
                </c:pt>
                <c:pt idx="408">
                  <c:v>7437.65671765855</c:v>
                </c:pt>
                <c:pt idx="409">
                  <c:v>7437.65671765855</c:v>
                </c:pt>
                <c:pt idx="410">
                  <c:v>7437.65671765855</c:v>
                </c:pt>
                <c:pt idx="411">
                  <c:v>7437.65671765855</c:v>
                </c:pt>
                <c:pt idx="412">
                  <c:v>7437.65671765855</c:v>
                </c:pt>
                <c:pt idx="413">
                  <c:v>7437.65671765855</c:v>
                </c:pt>
                <c:pt idx="414">
                  <c:v>7437.65671765855</c:v>
                </c:pt>
                <c:pt idx="415">
                  <c:v>7437.65671765855</c:v>
                </c:pt>
                <c:pt idx="416">
                  <c:v>7437.65671765855</c:v>
                </c:pt>
                <c:pt idx="417">
                  <c:v>7437.65671765855</c:v>
                </c:pt>
                <c:pt idx="418">
                  <c:v>7437.65671765855</c:v>
                </c:pt>
                <c:pt idx="419">
                  <c:v>7437.65671765855</c:v>
                </c:pt>
                <c:pt idx="420">
                  <c:v>7437.65671765855</c:v>
                </c:pt>
                <c:pt idx="421">
                  <c:v>7437.65671765855</c:v>
                </c:pt>
                <c:pt idx="422">
                  <c:v>7437.65671765855</c:v>
                </c:pt>
                <c:pt idx="423">
                  <c:v>7437.65671765855</c:v>
                </c:pt>
                <c:pt idx="424">
                  <c:v>7437.65671765855</c:v>
                </c:pt>
                <c:pt idx="425">
                  <c:v>7437.65671765855</c:v>
                </c:pt>
                <c:pt idx="426">
                  <c:v>7437.65671765855</c:v>
                </c:pt>
                <c:pt idx="427">
                  <c:v>7437.65671765855</c:v>
                </c:pt>
                <c:pt idx="428">
                  <c:v>7437.65671765855</c:v>
                </c:pt>
                <c:pt idx="429">
                  <c:v>7437.65671765855</c:v>
                </c:pt>
                <c:pt idx="430">
                  <c:v>7437.65671765855</c:v>
                </c:pt>
                <c:pt idx="431">
                  <c:v>7437.65671765855</c:v>
                </c:pt>
                <c:pt idx="432">
                  <c:v>7437.65671765855</c:v>
                </c:pt>
                <c:pt idx="433">
                  <c:v>7437.65671765855</c:v>
                </c:pt>
                <c:pt idx="434">
                  <c:v>7437.65671765855</c:v>
                </c:pt>
                <c:pt idx="435">
                  <c:v>7437.65671765855</c:v>
                </c:pt>
                <c:pt idx="436">
                  <c:v>7437.65671765855</c:v>
                </c:pt>
                <c:pt idx="437">
                  <c:v>7437.65671765855</c:v>
                </c:pt>
                <c:pt idx="438">
                  <c:v>7437.65671765855</c:v>
                </c:pt>
                <c:pt idx="439">
                  <c:v>7437.65671765855</c:v>
                </c:pt>
                <c:pt idx="440">
                  <c:v>7437.65671765855</c:v>
                </c:pt>
                <c:pt idx="441">
                  <c:v>7437.65671765855</c:v>
                </c:pt>
                <c:pt idx="442">
                  <c:v>7437.65671765855</c:v>
                </c:pt>
                <c:pt idx="443">
                  <c:v>7437.65671765855</c:v>
                </c:pt>
                <c:pt idx="444">
                  <c:v>7437.65671765855</c:v>
                </c:pt>
                <c:pt idx="445">
                  <c:v>7437.65671765855</c:v>
                </c:pt>
                <c:pt idx="446">
                  <c:v>7437.65671765855</c:v>
                </c:pt>
                <c:pt idx="447">
                  <c:v>7437.65671765855</c:v>
                </c:pt>
                <c:pt idx="448">
                  <c:v>7437.65671765855</c:v>
                </c:pt>
                <c:pt idx="449">
                  <c:v>7437.65671765855</c:v>
                </c:pt>
                <c:pt idx="450">
                  <c:v>7437.65671765855</c:v>
                </c:pt>
                <c:pt idx="451">
                  <c:v>7437.65671765855</c:v>
                </c:pt>
                <c:pt idx="452">
                  <c:v>7437.65671765855</c:v>
                </c:pt>
                <c:pt idx="453">
                  <c:v>7437.65671765855</c:v>
                </c:pt>
                <c:pt idx="454">
                  <c:v>7437.65671765855</c:v>
                </c:pt>
                <c:pt idx="455">
                  <c:v>7437.65671765855</c:v>
                </c:pt>
                <c:pt idx="456">
                  <c:v>7437.65671765855</c:v>
                </c:pt>
                <c:pt idx="457">
                  <c:v>7437.65671765855</c:v>
                </c:pt>
                <c:pt idx="458">
                  <c:v>7437.65671765855</c:v>
                </c:pt>
                <c:pt idx="459">
                  <c:v>7437.65671765855</c:v>
                </c:pt>
                <c:pt idx="460">
                  <c:v>7437.65671765855</c:v>
                </c:pt>
                <c:pt idx="461">
                  <c:v>7437.65671765855</c:v>
                </c:pt>
                <c:pt idx="462">
                  <c:v>7437.65671765855</c:v>
                </c:pt>
                <c:pt idx="463">
                  <c:v>7437.65671765855</c:v>
                </c:pt>
                <c:pt idx="464">
                  <c:v>7437.65671765855</c:v>
                </c:pt>
                <c:pt idx="465">
                  <c:v>7437.65671765855</c:v>
                </c:pt>
                <c:pt idx="466">
                  <c:v>7437.65671765855</c:v>
                </c:pt>
                <c:pt idx="467">
                  <c:v>7437.65671765855</c:v>
                </c:pt>
                <c:pt idx="468">
                  <c:v>7437.65671765855</c:v>
                </c:pt>
                <c:pt idx="469">
                  <c:v>7437.65671765855</c:v>
                </c:pt>
                <c:pt idx="470">
                  <c:v>7437.65671765855</c:v>
                </c:pt>
                <c:pt idx="471">
                  <c:v>7437.65671765855</c:v>
                </c:pt>
                <c:pt idx="472">
                  <c:v>7437.65671765855</c:v>
                </c:pt>
                <c:pt idx="473">
                  <c:v>7437.65671765855</c:v>
                </c:pt>
                <c:pt idx="474">
                  <c:v>7437.65671765855</c:v>
                </c:pt>
                <c:pt idx="475">
                  <c:v>7437.65671765855</c:v>
                </c:pt>
                <c:pt idx="476">
                  <c:v>7437.65671765855</c:v>
                </c:pt>
                <c:pt idx="477">
                  <c:v>7437.65671765855</c:v>
                </c:pt>
                <c:pt idx="478">
                  <c:v>7437.65671765855</c:v>
                </c:pt>
                <c:pt idx="479">
                  <c:v>7437.65671765855</c:v>
                </c:pt>
                <c:pt idx="480">
                  <c:v>7437.65671765855</c:v>
                </c:pt>
                <c:pt idx="481">
                  <c:v>7437.65671765855</c:v>
                </c:pt>
                <c:pt idx="482">
                  <c:v>7437.65671765855</c:v>
                </c:pt>
                <c:pt idx="483">
                  <c:v>7437.65671765855</c:v>
                </c:pt>
                <c:pt idx="484">
                  <c:v>7437.65671765855</c:v>
                </c:pt>
                <c:pt idx="485">
                  <c:v>7437.65671765855</c:v>
                </c:pt>
                <c:pt idx="486">
                  <c:v>7437.65671765855</c:v>
                </c:pt>
                <c:pt idx="487">
                  <c:v>7437.65671765855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Trans!$C$2:$C$489</c:f>
              <c:numCache>
                <c:formatCode>General</c:formatCode>
                <c:ptCount val="488"/>
                <c:pt idx="0">
                  <c:v>9923.04119603411</c:v>
                </c:pt>
                <c:pt idx="1">
                  <c:v>9923.04119603411</c:v>
                </c:pt>
                <c:pt idx="2">
                  <c:v>9923.04119603411</c:v>
                </c:pt>
                <c:pt idx="3">
                  <c:v>9923.04119603411</c:v>
                </c:pt>
                <c:pt idx="4">
                  <c:v>9923.04119603411</c:v>
                </c:pt>
                <c:pt idx="5">
                  <c:v>9923.04119603411</c:v>
                </c:pt>
                <c:pt idx="6">
                  <c:v>9923.04119603411</c:v>
                </c:pt>
                <c:pt idx="7">
                  <c:v>9923.04119603411</c:v>
                </c:pt>
                <c:pt idx="8">
                  <c:v>9923.04119603411</c:v>
                </c:pt>
                <c:pt idx="9">
                  <c:v>9923.04119603411</c:v>
                </c:pt>
                <c:pt idx="10">
                  <c:v>9923.04119603411</c:v>
                </c:pt>
                <c:pt idx="11">
                  <c:v>9923.04119603411</c:v>
                </c:pt>
                <c:pt idx="12">
                  <c:v>9923.04119603411</c:v>
                </c:pt>
                <c:pt idx="13">
                  <c:v>9923.04119603411</c:v>
                </c:pt>
                <c:pt idx="14">
                  <c:v>9923.04119603411</c:v>
                </c:pt>
                <c:pt idx="15">
                  <c:v>9923.04119603411</c:v>
                </c:pt>
                <c:pt idx="16">
                  <c:v>9923.04119603411</c:v>
                </c:pt>
                <c:pt idx="17">
                  <c:v>9923.04119603411</c:v>
                </c:pt>
                <c:pt idx="18">
                  <c:v>9923.04119603411</c:v>
                </c:pt>
                <c:pt idx="19">
                  <c:v>9923.04119603411</c:v>
                </c:pt>
                <c:pt idx="20">
                  <c:v>9923.04119603411</c:v>
                </c:pt>
                <c:pt idx="21">
                  <c:v>9923.04119603411</c:v>
                </c:pt>
                <c:pt idx="22">
                  <c:v>9923.04119603411</c:v>
                </c:pt>
                <c:pt idx="23">
                  <c:v>9923.04119603411</c:v>
                </c:pt>
                <c:pt idx="24">
                  <c:v>9923.04119603411</c:v>
                </c:pt>
                <c:pt idx="25">
                  <c:v>9923.04119603411</c:v>
                </c:pt>
                <c:pt idx="26">
                  <c:v>9923.04119603411</c:v>
                </c:pt>
                <c:pt idx="27">
                  <c:v>9923.04119603411</c:v>
                </c:pt>
                <c:pt idx="28">
                  <c:v>9923.04119603411</c:v>
                </c:pt>
                <c:pt idx="29">
                  <c:v>9923.04119603411</c:v>
                </c:pt>
                <c:pt idx="30">
                  <c:v>9923.04119603411</c:v>
                </c:pt>
                <c:pt idx="31">
                  <c:v>9923.04119603411</c:v>
                </c:pt>
                <c:pt idx="32">
                  <c:v>9923.04119603411</c:v>
                </c:pt>
                <c:pt idx="33">
                  <c:v>9923.04119603411</c:v>
                </c:pt>
                <c:pt idx="34">
                  <c:v>9923.04119603411</c:v>
                </c:pt>
                <c:pt idx="35">
                  <c:v>9923.04119603411</c:v>
                </c:pt>
                <c:pt idx="36">
                  <c:v>9923.04119603411</c:v>
                </c:pt>
                <c:pt idx="37">
                  <c:v>9923.04119603411</c:v>
                </c:pt>
                <c:pt idx="38">
                  <c:v>9923.04119603411</c:v>
                </c:pt>
                <c:pt idx="39">
                  <c:v>9923.04119603411</c:v>
                </c:pt>
                <c:pt idx="40">
                  <c:v>9923.04119603411</c:v>
                </c:pt>
                <c:pt idx="41">
                  <c:v>9923.04119603411</c:v>
                </c:pt>
                <c:pt idx="42">
                  <c:v>9923.04119603411</c:v>
                </c:pt>
                <c:pt idx="43">
                  <c:v>9923.04119603411</c:v>
                </c:pt>
                <c:pt idx="44">
                  <c:v>9923.04119603411</c:v>
                </c:pt>
                <c:pt idx="45">
                  <c:v>9923.04119603411</c:v>
                </c:pt>
                <c:pt idx="46">
                  <c:v>9923.04119603411</c:v>
                </c:pt>
                <c:pt idx="47">
                  <c:v>9923.04119603411</c:v>
                </c:pt>
                <c:pt idx="48">
                  <c:v>9923.04119603411</c:v>
                </c:pt>
                <c:pt idx="49">
                  <c:v>9923.04119603411</c:v>
                </c:pt>
                <c:pt idx="50">
                  <c:v>9923.04119603411</c:v>
                </c:pt>
                <c:pt idx="51">
                  <c:v>9923.04119603411</c:v>
                </c:pt>
                <c:pt idx="52">
                  <c:v>9923.04119603411</c:v>
                </c:pt>
                <c:pt idx="53">
                  <c:v>9923.04119603411</c:v>
                </c:pt>
                <c:pt idx="54">
                  <c:v>9923.04119603411</c:v>
                </c:pt>
                <c:pt idx="55">
                  <c:v>9923.04119603411</c:v>
                </c:pt>
                <c:pt idx="56">
                  <c:v>9923.04119603411</c:v>
                </c:pt>
                <c:pt idx="57">
                  <c:v>9923.04119603411</c:v>
                </c:pt>
                <c:pt idx="58">
                  <c:v>9923.04119603411</c:v>
                </c:pt>
                <c:pt idx="59">
                  <c:v>9923.04119603411</c:v>
                </c:pt>
                <c:pt idx="60">
                  <c:v>9923.04119603411</c:v>
                </c:pt>
                <c:pt idx="61">
                  <c:v>9923.04119603411</c:v>
                </c:pt>
                <c:pt idx="62">
                  <c:v>9923.04119603411</c:v>
                </c:pt>
                <c:pt idx="63">
                  <c:v>9923.04119603411</c:v>
                </c:pt>
                <c:pt idx="64">
                  <c:v>9923.04119603411</c:v>
                </c:pt>
                <c:pt idx="65">
                  <c:v>9923.04119603411</c:v>
                </c:pt>
                <c:pt idx="66">
                  <c:v>9923.04119603411</c:v>
                </c:pt>
                <c:pt idx="67">
                  <c:v>9923.04119603411</c:v>
                </c:pt>
                <c:pt idx="68">
                  <c:v>9923.04119603411</c:v>
                </c:pt>
                <c:pt idx="69">
                  <c:v>9923.04119603411</c:v>
                </c:pt>
                <c:pt idx="70">
                  <c:v>9923.04119603411</c:v>
                </c:pt>
                <c:pt idx="71">
                  <c:v>9923.04119603411</c:v>
                </c:pt>
                <c:pt idx="72">
                  <c:v>9923.04119603411</c:v>
                </c:pt>
                <c:pt idx="73">
                  <c:v>9923.04119603411</c:v>
                </c:pt>
                <c:pt idx="74">
                  <c:v>9923.04119603411</c:v>
                </c:pt>
                <c:pt idx="75">
                  <c:v>9923.04119603411</c:v>
                </c:pt>
                <c:pt idx="76">
                  <c:v>9923.04119603411</c:v>
                </c:pt>
                <c:pt idx="77">
                  <c:v>9923.04119603411</c:v>
                </c:pt>
                <c:pt idx="78">
                  <c:v>9923.04119603411</c:v>
                </c:pt>
                <c:pt idx="79">
                  <c:v>9923.04119603411</c:v>
                </c:pt>
                <c:pt idx="80">
                  <c:v>9923.04119603411</c:v>
                </c:pt>
                <c:pt idx="81">
                  <c:v>9923.04119603411</c:v>
                </c:pt>
                <c:pt idx="82">
                  <c:v>9923.04119603411</c:v>
                </c:pt>
                <c:pt idx="83">
                  <c:v>9923.04119603411</c:v>
                </c:pt>
                <c:pt idx="84">
                  <c:v>9923.04119603411</c:v>
                </c:pt>
                <c:pt idx="85">
                  <c:v>9923.04119603411</c:v>
                </c:pt>
                <c:pt idx="86">
                  <c:v>9923.04119603411</c:v>
                </c:pt>
                <c:pt idx="87">
                  <c:v>9923.04119603411</c:v>
                </c:pt>
                <c:pt idx="88">
                  <c:v>9923.04119603411</c:v>
                </c:pt>
                <c:pt idx="89">
                  <c:v>9923.04119603411</c:v>
                </c:pt>
                <c:pt idx="90">
                  <c:v>9923.04119603411</c:v>
                </c:pt>
                <c:pt idx="91">
                  <c:v>9923.04119603411</c:v>
                </c:pt>
                <c:pt idx="92">
                  <c:v>9923.04119603411</c:v>
                </c:pt>
                <c:pt idx="93">
                  <c:v>9923.04119603411</c:v>
                </c:pt>
                <c:pt idx="94">
                  <c:v>9923.04119603411</c:v>
                </c:pt>
                <c:pt idx="95">
                  <c:v>9923.04119603411</c:v>
                </c:pt>
                <c:pt idx="96">
                  <c:v>9923.04119603411</c:v>
                </c:pt>
                <c:pt idx="97">
                  <c:v>9923.04119603411</c:v>
                </c:pt>
                <c:pt idx="98">
                  <c:v>9923.04119603411</c:v>
                </c:pt>
                <c:pt idx="99">
                  <c:v>9923.04119603411</c:v>
                </c:pt>
                <c:pt idx="100">
                  <c:v>9923.04119603411</c:v>
                </c:pt>
                <c:pt idx="101">
                  <c:v>9923.04119603411</c:v>
                </c:pt>
                <c:pt idx="102">
                  <c:v>9923.04119603411</c:v>
                </c:pt>
                <c:pt idx="103">
                  <c:v>9923.04119603411</c:v>
                </c:pt>
                <c:pt idx="104">
                  <c:v>9923.04119603411</c:v>
                </c:pt>
                <c:pt idx="105">
                  <c:v>9923.04119603411</c:v>
                </c:pt>
                <c:pt idx="106">
                  <c:v>9923.04119603411</c:v>
                </c:pt>
                <c:pt idx="107">
                  <c:v>9923.04119603411</c:v>
                </c:pt>
                <c:pt idx="108">
                  <c:v>9923.04119603411</c:v>
                </c:pt>
                <c:pt idx="109">
                  <c:v>9923.04119603411</c:v>
                </c:pt>
                <c:pt idx="110">
                  <c:v>9923.04119603411</c:v>
                </c:pt>
                <c:pt idx="111">
                  <c:v>9923.04119603411</c:v>
                </c:pt>
                <c:pt idx="112">
                  <c:v>9923.04119603411</c:v>
                </c:pt>
                <c:pt idx="113">
                  <c:v>9923.04119603411</c:v>
                </c:pt>
                <c:pt idx="114">
                  <c:v>9923.04119603411</c:v>
                </c:pt>
                <c:pt idx="115">
                  <c:v>9923.04119603411</c:v>
                </c:pt>
                <c:pt idx="116">
                  <c:v>9923.04119603411</c:v>
                </c:pt>
                <c:pt idx="117">
                  <c:v>9923.04119603411</c:v>
                </c:pt>
                <c:pt idx="118">
                  <c:v>9923.04119603411</c:v>
                </c:pt>
                <c:pt idx="119">
                  <c:v>9923.04119603411</c:v>
                </c:pt>
                <c:pt idx="120">
                  <c:v>9923.04119603411</c:v>
                </c:pt>
                <c:pt idx="121">
                  <c:v>9923.04119603411</c:v>
                </c:pt>
                <c:pt idx="122">
                  <c:v>9923.04119603411</c:v>
                </c:pt>
                <c:pt idx="123">
                  <c:v>9923.04119603411</c:v>
                </c:pt>
                <c:pt idx="124">
                  <c:v>9923.04119603411</c:v>
                </c:pt>
                <c:pt idx="125">
                  <c:v>9923.04119603411</c:v>
                </c:pt>
                <c:pt idx="126">
                  <c:v>9923.04119603411</c:v>
                </c:pt>
                <c:pt idx="127">
                  <c:v>9923.04119603411</c:v>
                </c:pt>
                <c:pt idx="128">
                  <c:v>9923.04119603411</c:v>
                </c:pt>
                <c:pt idx="129">
                  <c:v>9923.04119603411</c:v>
                </c:pt>
                <c:pt idx="130">
                  <c:v>9923.04119603411</c:v>
                </c:pt>
                <c:pt idx="131">
                  <c:v>9923.04119603411</c:v>
                </c:pt>
                <c:pt idx="132">
                  <c:v>9923.04119603411</c:v>
                </c:pt>
                <c:pt idx="133">
                  <c:v>9923.04119603411</c:v>
                </c:pt>
                <c:pt idx="134">
                  <c:v>9923.04119603411</c:v>
                </c:pt>
                <c:pt idx="135">
                  <c:v>9923.04119603411</c:v>
                </c:pt>
                <c:pt idx="136">
                  <c:v>9923.04119603411</c:v>
                </c:pt>
                <c:pt idx="137">
                  <c:v>9923.04119603411</c:v>
                </c:pt>
                <c:pt idx="138">
                  <c:v>9923.04119603411</c:v>
                </c:pt>
                <c:pt idx="139">
                  <c:v>9923.04119603411</c:v>
                </c:pt>
                <c:pt idx="140">
                  <c:v>9923.04119603411</c:v>
                </c:pt>
                <c:pt idx="141">
                  <c:v>9923.04119603411</c:v>
                </c:pt>
                <c:pt idx="142">
                  <c:v>9923.04119603411</c:v>
                </c:pt>
                <c:pt idx="143">
                  <c:v>9923.04119603411</c:v>
                </c:pt>
                <c:pt idx="144">
                  <c:v>9923.04119603411</c:v>
                </c:pt>
                <c:pt idx="145">
                  <c:v>9923.04119603411</c:v>
                </c:pt>
                <c:pt idx="146">
                  <c:v>9923.04119603411</c:v>
                </c:pt>
                <c:pt idx="147">
                  <c:v>9923.04119603411</c:v>
                </c:pt>
                <c:pt idx="148">
                  <c:v>9923.04119603411</c:v>
                </c:pt>
                <c:pt idx="149">
                  <c:v>9923.04119603411</c:v>
                </c:pt>
                <c:pt idx="150">
                  <c:v>9923.04119603411</c:v>
                </c:pt>
                <c:pt idx="151">
                  <c:v>9923.04119603411</c:v>
                </c:pt>
                <c:pt idx="152">
                  <c:v>9923.04119603411</c:v>
                </c:pt>
                <c:pt idx="153">
                  <c:v>9923.04119603411</c:v>
                </c:pt>
                <c:pt idx="154">
                  <c:v>9923.04119603411</c:v>
                </c:pt>
                <c:pt idx="155">
                  <c:v>9923.04119603411</c:v>
                </c:pt>
                <c:pt idx="156">
                  <c:v>9923.04119603411</c:v>
                </c:pt>
                <c:pt idx="157">
                  <c:v>9923.04119603411</c:v>
                </c:pt>
                <c:pt idx="158">
                  <c:v>9923.04119603411</c:v>
                </c:pt>
                <c:pt idx="159">
                  <c:v>9923.04119603411</c:v>
                </c:pt>
                <c:pt idx="160">
                  <c:v>9923.04119603411</c:v>
                </c:pt>
                <c:pt idx="161">
                  <c:v>9923.04119603411</c:v>
                </c:pt>
                <c:pt idx="162">
                  <c:v>9923.04119603411</c:v>
                </c:pt>
                <c:pt idx="163">
                  <c:v>9923.04119603411</c:v>
                </c:pt>
                <c:pt idx="164">
                  <c:v>9923.04119603411</c:v>
                </c:pt>
                <c:pt idx="165">
                  <c:v>9923.04119603411</c:v>
                </c:pt>
                <c:pt idx="166">
                  <c:v>9923.04119603411</c:v>
                </c:pt>
                <c:pt idx="167">
                  <c:v>9923.04119603411</c:v>
                </c:pt>
                <c:pt idx="168">
                  <c:v>9923.04119603411</c:v>
                </c:pt>
                <c:pt idx="169">
                  <c:v>9923.04119603411</c:v>
                </c:pt>
                <c:pt idx="170">
                  <c:v>9923.04119603411</c:v>
                </c:pt>
                <c:pt idx="171">
                  <c:v>9923.04119603411</c:v>
                </c:pt>
                <c:pt idx="172">
                  <c:v>9923.04119603411</c:v>
                </c:pt>
                <c:pt idx="173">
                  <c:v>9923.04119603411</c:v>
                </c:pt>
                <c:pt idx="174">
                  <c:v>9923.04119603411</c:v>
                </c:pt>
                <c:pt idx="175">
                  <c:v>9923.04119603411</c:v>
                </c:pt>
                <c:pt idx="176">
                  <c:v>9923.04119603411</c:v>
                </c:pt>
                <c:pt idx="177">
                  <c:v>9923.04119603411</c:v>
                </c:pt>
                <c:pt idx="178">
                  <c:v>9923.04119603411</c:v>
                </c:pt>
                <c:pt idx="179">
                  <c:v>9923.04119603411</c:v>
                </c:pt>
                <c:pt idx="180">
                  <c:v>9923.04119603411</c:v>
                </c:pt>
                <c:pt idx="181">
                  <c:v>9923.04119603411</c:v>
                </c:pt>
                <c:pt idx="182">
                  <c:v>9923.04119603411</c:v>
                </c:pt>
                <c:pt idx="183">
                  <c:v>9923.04119603411</c:v>
                </c:pt>
                <c:pt idx="184">
                  <c:v>9923.04119603411</c:v>
                </c:pt>
                <c:pt idx="185">
                  <c:v>9923.04119603411</c:v>
                </c:pt>
                <c:pt idx="186">
                  <c:v>9923.04119603411</c:v>
                </c:pt>
                <c:pt idx="187">
                  <c:v>9923.04119603411</c:v>
                </c:pt>
                <c:pt idx="188">
                  <c:v>9923.04119603411</c:v>
                </c:pt>
                <c:pt idx="189">
                  <c:v>9923.04119603411</c:v>
                </c:pt>
                <c:pt idx="190">
                  <c:v>9923.04119603411</c:v>
                </c:pt>
                <c:pt idx="191">
                  <c:v>9923.04119603411</c:v>
                </c:pt>
                <c:pt idx="192">
                  <c:v>9923.04119603411</c:v>
                </c:pt>
                <c:pt idx="193">
                  <c:v>9923.04119603411</c:v>
                </c:pt>
                <c:pt idx="194">
                  <c:v>9923.04119603411</c:v>
                </c:pt>
                <c:pt idx="195">
                  <c:v>9923.04119603411</c:v>
                </c:pt>
                <c:pt idx="196">
                  <c:v>9923.04119603411</c:v>
                </c:pt>
                <c:pt idx="197">
                  <c:v>9923.04119603411</c:v>
                </c:pt>
                <c:pt idx="198">
                  <c:v>9923.04119603411</c:v>
                </c:pt>
                <c:pt idx="199">
                  <c:v>9923.04119603411</c:v>
                </c:pt>
                <c:pt idx="200">
                  <c:v>9923.04119603411</c:v>
                </c:pt>
                <c:pt idx="201">
                  <c:v>9923.04119603411</c:v>
                </c:pt>
                <c:pt idx="202">
                  <c:v>9923.04119603411</c:v>
                </c:pt>
                <c:pt idx="203">
                  <c:v>9923.04119603411</c:v>
                </c:pt>
                <c:pt idx="204">
                  <c:v>9923.04119603411</c:v>
                </c:pt>
                <c:pt idx="205">
                  <c:v>9923.04119603411</c:v>
                </c:pt>
                <c:pt idx="206">
                  <c:v>9923.04119603411</c:v>
                </c:pt>
                <c:pt idx="207">
                  <c:v>9923.04119603411</c:v>
                </c:pt>
                <c:pt idx="208">
                  <c:v>9923.04119603411</c:v>
                </c:pt>
                <c:pt idx="209">
                  <c:v>9923.04119603411</c:v>
                </c:pt>
                <c:pt idx="210">
                  <c:v>9923.04119603411</c:v>
                </c:pt>
                <c:pt idx="211">
                  <c:v>9923.04119603411</c:v>
                </c:pt>
                <c:pt idx="212">
                  <c:v>9923.04119603411</c:v>
                </c:pt>
                <c:pt idx="213">
                  <c:v>9923.04119603411</c:v>
                </c:pt>
                <c:pt idx="214">
                  <c:v>9923.04119603411</c:v>
                </c:pt>
                <c:pt idx="215">
                  <c:v>9923.04119603411</c:v>
                </c:pt>
                <c:pt idx="216">
                  <c:v>9923.04119603411</c:v>
                </c:pt>
                <c:pt idx="217">
                  <c:v>9923.04119603411</c:v>
                </c:pt>
                <c:pt idx="218">
                  <c:v>9923.04119603411</c:v>
                </c:pt>
                <c:pt idx="219">
                  <c:v>9923.04119603411</c:v>
                </c:pt>
                <c:pt idx="220">
                  <c:v>9923.04119603411</c:v>
                </c:pt>
                <c:pt idx="221">
                  <c:v>9923.04119603411</c:v>
                </c:pt>
                <c:pt idx="222">
                  <c:v>9923.04119603411</c:v>
                </c:pt>
                <c:pt idx="223">
                  <c:v>9923.04119603411</c:v>
                </c:pt>
                <c:pt idx="224">
                  <c:v>9923.04119603411</c:v>
                </c:pt>
                <c:pt idx="225">
                  <c:v>9923.04119603411</c:v>
                </c:pt>
                <c:pt idx="226">
                  <c:v>9923.04119603411</c:v>
                </c:pt>
                <c:pt idx="227">
                  <c:v>9923.04119603411</c:v>
                </c:pt>
                <c:pt idx="228">
                  <c:v>9923.04119603411</c:v>
                </c:pt>
                <c:pt idx="229">
                  <c:v>9923.04119603411</c:v>
                </c:pt>
                <c:pt idx="230">
                  <c:v>9923.04119603411</c:v>
                </c:pt>
                <c:pt idx="231">
                  <c:v>9923.04119603411</c:v>
                </c:pt>
                <c:pt idx="232">
                  <c:v>9923.04119603411</c:v>
                </c:pt>
                <c:pt idx="233">
                  <c:v>9923.04119603411</c:v>
                </c:pt>
                <c:pt idx="234">
                  <c:v>9923.04119603411</c:v>
                </c:pt>
                <c:pt idx="235">
                  <c:v>9923.04119603411</c:v>
                </c:pt>
                <c:pt idx="236">
                  <c:v>9923.04119603411</c:v>
                </c:pt>
                <c:pt idx="237">
                  <c:v>9923.04119603411</c:v>
                </c:pt>
                <c:pt idx="238">
                  <c:v>9923.04119603411</c:v>
                </c:pt>
                <c:pt idx="239">
                  <c:v>9923.04119603411</c:v>
                </c:pt>
                <c:pt idx="240">
                  <c:v>9923.04119603411</c:v>
                </c:pt>
                <c:pt idx="241">
                  <c:v>9923.04119603411</c:v>
                </c:pt>
                <c:pt idx="242">
                  <c:v>9923.04119603411</c:v>
                </c:pt>
                <c:pt idx="243">
                  <c:v>9923.04119603411</c:v>
                </c:pt>
                <c:pt idx="244">
                  <c:v>9923.04119603411</c:v>
                </c:pt>
                <c:pt idx="245">
                  <c:v>9923.04119603411</c:v>
                </c:pt>
                <c:pt idx="246">
                  <c:v>9923.04119603411</c:v>
                </c:pt>
                <c:pt idx="247">
                  <c:v>9923.04119603411</c:v>
                </c:pt>
                <c:pt idx="248">
                  <c:v>9923.04119603411</c:v>
                </c:pt>
                <c:pt idx="249">
                  <c:v>9923.04119603411</c:v>
                </c:pt>
                <c:pt idx="250">
                  <c:v>9923.04119603411</c:v>
                </c:pt>
                <c:pt idx="251">
                  <c:v>9923.04119603411</c:v>
                </c:pt>
                <c:pt idx="252">
                  <c:v>9923.04119603411</c:v>
                </c:pt>
                <c:pt idx="253">
                  <c:v>9923.04119603411</c:v>
                </c:pt>
                <c:pt idx="254">
                  <c:v>9923.04119603411</c:v>
                </c:pt>
                <c:pt idx="255">
                  <c:v>9923.04119603411</c:v>
                </c:pt>
                <c:pt idx="256">
                  <c:v>9923.04119603411</c:v>
                </c:pt>
                <c:pt idx="257">
                  <c:v>9923.04119603411</c:v>
                </c:pt>
                <c:pt idx="258">
                  <c:v>9923.04119603411</c:v>
                </c:pt>
                <c:pt idx="259">
                  <c:v>9923.04119603411</c:v>
                </c:pt>
                <c:pt idx="260">
                  <c:v>9923.04119603411</c:v>
                </c:pt>
                <c:pt idx="261">
                  <c:v>9923.04119603411</c:v>
                </c:pt>
                <c:pt idx="262">
                  <c:v>9923.04119603411</c:v>
                </c:pt>
                <c:pt idx="263">
                  <c:v>9923.04119603411</c:v>
                </c:pt>
                <c:pt idx="264">
                  <c:v>9923.04119603411</c:v>
                </c:pt>
                <c:pt idx="265">
                  <c:v>9923.04119603411</c:v>
                </c:pt>
                <c:pt idx="266">
                  <c:v>9923.04119603411</c:v>
                </c:pt>
                <c:pt idx="267">
                  <c:v>9923.04119603411</c:v>
                </c:pt>
                <c:pt idx="268">
                  <c:v>9923.04119603411</c:v>
                </c:pt>
                <c:pt idx="269">
                  <c:v>9923.04119603411</c:v>
                </c:pt>
                <c:pt idx="270">
                  <c:v>9923.04119603411</c:v>
                </c:pt>
                <c:pt idx="271">
                  <c:v>9923.04119603411</c:v>
                </c:pt>
                <c:pt idx="272">
                  <c:v>9923.04119603411</c:v>
                </c:pt>
                <c:pt idx="273">
                  <c:v>9923.04119603411</c:v>
                </c:pt>
                <c:pt idx="274">
                  <c:v>9923.04119603411</c:v>
                </c:pt>
                <c:pt idx="275">
                  <c:v>9923.04119603411</c:v>
                </c:pt>
                <c:pt idx="276">
                  <c:v>9923.04119603411</c:v>
                </c:pt>
                <c:pt idx="277">
                  <c:v>9923.04119603411</c:v>
                </c:pt>
                <c:pt idx="278">
                  <c:v>9923.04119603411</c:v>
                </c:pt>
                <c:pt idx="279">
                  <c:v>9923.04119603411</c:v>
                </c:pt>
                <c:pt idx="280">
                  <c:v>9923.04119603411</c:v>
                </c:pt>
                <c:pt idx="281">
                  <c:v>9923.04119603411</c:v>
                </c:pt>
                <c:pt idx="282">
                  <c:v>9923.04119603411</c:v>
                </c:pt>
                <c:pt idx="283">
                  <c:v>9923.04119603411</c:v>
                </c:pt>
                <c:pt idx="284">
                  <c:v>9923.04119603411</c:v>
                </c:pt>
                <c:pt idx="285">
                  <c:v>9923.04119603411</c:v>
                </c:pt>
                <c:pt idx="286">
                  <c:v>9923.04119603411</c:v>
                </c:pt>
                <c:pt idx="287">
                  <c:v>9923.04119603411</c:v>
                </c:pt>
                <c:pt idx="288">
                  <c:v>9923.04119603411</c:v>
                </c:pt>
                <c:pt idx="289">
                  <c:v>9923.04119603411</c:v>
                </c:pt>
                <c:pt idx="290">
                  <c:v>9923.04119603411</c:v>
                </c:pt>
                <c:pt idx="291">
                  <c:v>9923.04119603411</c:v>
                </c:pt>
                <c:pt idx="292">
                  <c:v>9923.04119603411</c:v>
                </c:pt>
                <c:pt idx="293">
                  <c:v>9923.04119603411</c:v>
                </c:pt>
                <c:pt idx="294">
                  <c:v>9923.04119603411</c:v>
                </c:pt>
                <c:pt idx="295">
                  <c:v>9923.04119603411</c:v>
                </c:pt>
                <c:pt idx="296">
                  <c:v>9923.04119603411</c:v>
                </c:pt>
                <c:pt idx="297">
                  <c:v>9923.04119603411</c:v>
                </c:pt>
                <c:pt idx="298">
                  <c:v>9923.04119603411</c:v>
                </c:pt>
                <c:pt idx="299">
                  <c:v>9923.04119603411</c:v>
                </c:pt>
                <c:pt idx="300">
                  <c:v>9923.04119603411</c:v>
                </c:pt>
                <c:pt idx="301">
                  <c:v>9923.04119603411</c:v>
                </c:pt>
                <c:pt idx="302">
                  <c:v>9923.04119603411</c:v>
                </c:pt>
                <c:pt idx="303">
                  <c:v>9923.04119603411</c:v>
                </c:pt>
                <c:pt idx="304">
                  <c:v>9923.04119603411</c:v>
                </c:pt>
                <c:pt idx="305">
                  <c:v>9923.04119603411</c:v>
                </c:pt>
                <c:pt idx="306">
                  <c:v>9923.04119603411</c:v>
                </c:pt>
                <c:pt idx="307">
                  <c:v>9923.04119603411</c:v>
                </c:pt>
                <c:pt idx="308">
                  <c:v>9923.04119603411</c:v>
                </c:pt>
                <c:pt idx="309">
                  <c:v>9923.04119603411</c:v>
                </c:pt>
                <c:pt idx="310">
                  <c:v>9923.04119603411</c:v>
                </c:pt>
                <c:pt idx="311">
                  <c:v>9923.04119603411</c:v>
                </c:pt>
                <c:pt idx="312">
                  <c:v>9923.04119603411</c:v>
                </c:pt>
                <c:pt idx="313">
                  <c:v>9923.04119603411</c:v>
                </c:pt>
                <c:pt idx="314">
                  <c:v>9923.04119603411</c:v>
                </c:pt>
                <c:pt idx="315">
                  <c:v>9923.04119603411</c:v>
                </c:pt>
                <c:pt idx="316">
                  <c:v>9923.04119603411</c:v>
                </c:pt>
                <c:pt idx="317">
                  <c:v>9923.04119603411</c:v>
                </c:pt>
                <c:pt idx="318">
                  <c:v>9923.04119603411</c:v>
                </c:pt>
                <c:pt idx="319">
                  <c:v>9923.04119603411</c:v>
                </c:pt>
                <c:pt idx="320">
                  <c:v>9923.04119603411</c:v>
                </c:pt>
                <c:pt idx="321">
                  <c:v>9923.04119603411</c:v>
                </c:pt>
                <c:pt idx="322">
                  <c:v>9923.04119603411</c:v>
                </c:pt>
                <c:pt idx="323">
                  <c:v>9923.04119603411</c:v>
                </c:pt>
                <c:pt idx="324">
                  <c:v>9923.04119603411</c:v>
                </c:pt>
                <c:pt idx="325">
                  <c:v>9923.04119603411</c:v>
                </c:pt>
                <c:pt idx="326">
                  <c:v>9923.04119603411</c:v>
                </c:pt>
                <c:pt idx="327">
                  <c:v>9923.04119603411</c:v>
                </c:pt>
                <c:pt idx="328">
                  <c:v>9923.04119603411</c:v>
                </c:pt>
                <c:pt idx="329">
                  <c:v>9923.04119603411</c:v>
                </c:pt>
                <c:pt idx="330">
                  <c:v>9923.04119603411</c:v>
                </c:pt>
                <c:pt idx="331">
                  <c:v>9923.04119603411</c:v>
                </c:pt>
                <c:pt idx="332">
                  <c:v>9923.04119603411</c:v>
                </c:pt>
                <c:pt idx="333">
                  <c:v>9923.04119603411</c:v>
                </c:pt>
                <c:pt idx="334">
                  <c:v>9923.04119603411</c:v>
                </c:pt>
                <c:pt idx="335">
                  <c:v>9923.04119603411</c:v>
                </c:pt>
                <c:pt idx="336">
                  <c:v>9923.04119603411</c:v>
                </c:pt>
                <c:pt idx="337">
                  <c:v>9923.04119603411</c:v>
                </c:pt>
                <c:pt idx="338">
                  <c:v>9923.04119603411</c:v>
                </c:pt>
                <c:pt idx="339">
                  <c:v>9923.04119603411</c:v>
                </c:pt>
                <c:pt idx="340">
                  <c:v>9923.04119603411</c:v>
                </c:pt>
                <c:pt idx="341">
                  <c:v>9923.04119603411</c:v>
                </c:pt>
                <c:pt idx="342">
                  <c:v>9923.04119603411</c:v>
                </c:pt>
                <c:pt idx="343">
                  <c:v>9923.04119603411</c:v>
                </c:pt>
                <c:pt idx="344">
                  <c:v>9923.04119603411</c:v>
                </c:pt>
                <c:pt idx="345">
                  <c:v>9923.04119603411</c:v>
                </c:pt>
                <c:pt idx="346">
                  <c:v>9923.04119603411</c:v>
                </c:pt>
                <c:pt idx="347">
                  <c:v>9923.04119603411</c:v>
                </c:pt>
                <c:pt idx="348">
                  <c:v>9923.04119603411</c:v>
                </c:pt>
                <c:pt idx="349">
                  <c:v>9923.04119603411</c:v>
                </c:pt>
                <c:pt idx="350">
                  <c:v>9923.04119603411</c:v>
                </c:pt>
                <c:pt idx="351">
                  <c:v>9923.04119603411</c:v>
                </c:pt>
                <c:pt idx="352">
                  <c:v>9923.04119603411</c:v>
                </c:pt>
                <c:pt idx="353">
                  <c:v>9923.04119603411</c:v>
                </c:pt>
                <c:pt idx="354">
                  <c:v>9923.04119603411</c:v>
                </c:pt>
                <c:pt idx="355">
                  <c:v>9923.04119603411</c:v>
                </c:pt>
                <c:pt idx="356">
                  <c:v>9923.04119603411</c:v>
                </c:pt>
                <c:pt idx="357">
                  <c:v>9923.04119603411</c:v>
                </c:pt>
                <c:pt idx="358">
                  <c:v>9923.04119603411</c:v>
                </c:pt>
                <c:pt idx="359">
                  <c:v>9923.04119603411</c:v>
                </c:pt>
                <c:pt idx="360">
                  <c:v>9923.04119603411</c:v>
                </c:pt>
                <c:pt idx="361">
                  <c:v>9923.04119603411</c:v>
                </c:pt>
                <c:pt idx="362">
                  <c:v>9923.04119603411</c:v>
                </c:pt>
                <c:pt idx="363">
                  <c:v>9923.04119603411</c:v>
                </c:pt>
                <c:pt idx="364">
                  <c:v>9923.04119603411</c:v>
                </c:pt>
                <c:pt idx="365">
                  <c:v>9923.04119603411</c:v>
                </c:pt>
                <c:pt idx="366">
                  <c:v>9923.04119603411</c:v>
                </c:pt>
                <c:pt idx="367">
                  <c:v>9923.04119603411</c:v>
                </c:pt>
                <c:pt idx="368">
                  <c:v>9923.04119603411</c:v>
                </c:pt>
                <c:pt idx="369">
                  <c:v>9923.04119603411</c:v>
                </c:pt>
                <c:pt idx="370">
                  <c:v>9923.04119603411</c:v>
                </c:pt>
                <c:pt idx="371">
                  <c:v>9923.04119603411</c:v>
                </c:pt>
                <c:pt idx="372">
                  <c:v>9923.04119603411</c:v>
                </c:pt>
                <c:pt idx="373">
                  <c:v>9923.04119603411</c:v>
                </c:pt>
                <c:pt idx="374">
                  <c:v>9923.04119603411</c:v>
                </c:pt>
                <c:pt idx="375">
                  <c:v>9923.04119603411</c:v>
                </c:pt>
                <c:pt idx="376">
                  <c:v>9923.04119603411</c:v>
                </c:pt>
                <c:pt idx="377">
                  <c:v>9923.04119603411</c:v>
                </c:pt>
                <c:pt idx="378">
                  <c:v>9923.04119603411</c:v>
                </c:pt>
                <c:pt idx="379">
                  <c:v>9923.04119603411</c:v>
                </c:pt>
                <c:pt idx="380">
                  <c:v>9923.04119603411</c:v>
                </c:pt>
                <c:pt idx="381">
                  <c:v>9923.04119603411</c:v>
                </c:pt>
                <c:pt idx="382">
                  <c:v>9923.04119603411</c:v>
                </c:pt>
                <c:pt idx="383">
                  <c:v>9923.04119603411</c:v>
                </c:pt>
                <c:pt idx="384">
                  <c:v>9923.04119603411</c:v>
                </c:pt>
                <c:pt idx="385">
                  <c:v>9923.04119603411</c:v>
                </c:pt>
                <c:pt idx="386">
                  <c:v>9923.04119603411</c:v>
                </c:pt>
                <c:pt idx="387">
                  <c:v>9923.04119603411</c:v>
                </c:pt>
                <c:pt idx="388">
                  <c:v>9923.04119603411</c:v>
                </c:pt>
                <c:pt idx="389">
                  <c:v>9923.04119603411</c:v>
                </c:pt>
                <c:pt idx="390">
                  <c:v>9923.04119603411</c:v>
                </c:pt>
                <c:pt idx="391">
                  <c:v>9923.04119603411</c:v>
                </c:pt>
                <c:pt idx="392">
                  <c:v>9923.04119603411</c:v>
                </c:pt>
                <c:pt idx="393">
                  <c:v>9923.04119603411</c:v>
                </c:pt>
                <c:pt idx="394">
                  <c:v>9923.04119603411</c:v>
                </c:pt>
                <c:pt idx="395">
                  <c:v>9923.04119603411</c:v>
                </c:pt>
                <c:pt idx="396">
                  <c:v>9923.04119603411</c:v>
                </c:pt>
                <c:pt idx="397">
                  <c:v>9923.04119603411</c:v>
                </c:pt>
                <c:pt idx="398">
                  <c:v>9923.04119603411</c:v>
                </c:pt>
                <c:pt idx="399">
                  <c:v>9923.04119603411</c:v>
                </c:pt>
                <c:pt idx="400">
                  <c:v>9923.04119603411</c:v>
                </c:pt>
                <c:pt idx="401">
                  <c:v>9923.04119603411</c:v>
                </c:pt>
                <c:pt idx="402">
                  <c:v>9923.04119603411</c:v>
                </c:pt>
                <c:pt idx="403">
                  <c:v>9923.04119603411</c:v>
                </c:pt>
                <c:pt idx="404">
                  <c:v>9923.04119603411</c:v>
                </c:pt>
                <c:pt idx="405">
                  <c:v>9923.04119603411</c:v>
                </c:pt>
                <c:pt idx="406">
                  <c:v>9923.04119603411</c:v>
                </c:pt>
                <c:pt idx="407">
                  <c:v>9923.04119603411</c:v>
                </c:pt>
                <c:pt idx="408">
                  <c:v>9923.04119603411</c:v>
                </c:pt>
                <c:pt idx="409">
                  <c:v>9923.04119603411</c:v>
                </c:pt>
                <c:pt idx="410">
                  <c:v>9923.04119603411</c:v>
                </c:pt>
                <c:pt idx="411">
                  <c:v>9923.04119603411</c:v>
                </c:pt>
                <c:pt idx="412">
                  <c:v>9923.04119603411</c:v>
                </c:pt>
                <c:pt idx="413">
                  <c:v>9923.04119603411</c:v>
                </c:pt>
                <c:pt idx="414">
                  <c:v>9923.04119603411</c:v>
                </c:pt>
                <c:pt idx="415">
                  <c:v>9923.04119603411</c:v>
                </c:pt>
                <c:pt idx="416">
                  <c:v>9923.04119603411</c:v>
                </c:pt>
                <c:pt idx="417">
                  <c:v>9923.04119603411</c:v>
                </c:pt>
                <c:pt idx="418">
                  <c:v>9923.04119603411</c:v>
                </c:pt>
                <c:pt idx="419">
                  <c:v>9923.04119603411</c:v>
                </c:pt>
                <c:pt idx="420">
                  <c:v>9923.04119603411</c:v>
                </c:pt>
                <c:pt idx="421">
                  <c:v>9923.04119603411</c:v>
                </c:pt>
                <c:pt idx="422">
                  <c:v>9923.04119603411</c:v>
                </c:pt>
                <c:pt idx="423">
                  <c:v>9923.04119603411</c:v>
                </c:pt>
                <c:pt idx="424">
                  <c:v>9923.04119603411</c:v>
                </c:pt>
                <c:pt idx="425">
                  <c:v>9923.04119603411</c:v>
                </c:pt>
                <c:pt idx="426">
                  <c:v>9923.04119603411</c:v>
                </c:pt>
                <c:pt idx="427">
                  <c:v>9923.04119603411</c:v>
                </c:pt>
                <c:pt idx="428">
                  <c:v>9923.04119603411</c:v>
                </c:pt>
                <c:pt idx="429">
                  <c:v>9923.04119603411</c:v>
                </c:pt>
                <c:pt idx="430">
                  <c:v>9923.04119603411</c:v>
                </c:pt>
                <c:pt idx="431">
                  <c:v>9923.04119603411</c:v>
                </c:pt>
                <c:pt idx="432">
                  <c:v>9923.04119603411</c:v>
                </c:pt>
                <c:pt idx="433">
                  <c:v>9923.04119603411</c:v>
                </c:pt>
                <c:pt idx="434">
                  <c:v>9923.04119603411</c:v>
                </c:pt>
                <c:pt idx="435">
                  <c:v>9923.04119603411</c:v>
                </c:pt>
                <c:pt idx="436">
                  <c:v>9923.04119603411</c:v>
                </c:pt>
                <c:pt idx="437">
                  <c:v>9923.04119603411</c:v>
                </c:pt>
                <c:pt idx="438">
                  <c:v>9923.04119603411</c:v>
                </c:pt>
                <c:pt idx="439">
                  <c:v>9923.04119603411</c:v>
                </c:pt>
                <c:pt idx="440">
                  <c:v>9923.04119603411</c:v>
                </c:pt>
                <c:pt idx="441">
                  <c:v>9923.04119603411</c:v>
                </c:pt>
                <c:pt idx="442">
                  <c:v>9923.04119603411</c:v>
                </c:pt>
                <c:pt idx="443">
                  <c:v>9923.04119603411</c:v>
                </c:pt>
                <c:pt idx="444">
                  <c:v>9923.04119603411</c:v>
                </c:pt>
                <c:pt idx="445">
                  <c:v>9923.04119603411</c:v>
                </c:pt>
                <c:pt idx="446">
                  <c:v>9923.04119603411</c:v>
                </c:pt>
                <c:pt idx="447">
                  <c:v>9923.04119603411</c:v>
                </c:pt>
                <c:pt idx="448">
                  <c:v>9923.04119603411</c:v>
                </c:pt>
                <c:pt idx="449">
                  <c:v>9923.04119603411</c:v>
                </c:pt>
                <c:pt idx="450">
                  <c:v>9923.04119603411</c:v>
                </c:pt>
                <c:pt idx="451">
                  <c:v>9923.04119603411</c:v>
                </c:pt>
                <c:pt idx="452">
                  <c:v>9923.04119603411</c:v>
                </c:pt>
                <c:pt idx="453">
                  <c:v>9923.04119603411</c:v>
                </c:pt>
                <c:pt idx="454">
                  <c:v>9923.04119603411</c:v>
                </c:pt>
                <c:pt idx="455">
                  <c:v>9923.04119603411</c:v>
                </c:pt>
                <c:pt idx="456">
                  <c:v>9923.04119603411</c:v>
                </c:pt>
                <c:pt idx="457">
                  <c:v>9923.04119603411</c:v>
                </c:pt>
                <c:pt idx="458">
                  <c:v>9923.04119603411</c:v>
                </c:pt>
                <c:pt idx="459">
                  <c:v>9923.04119603411</c:v>
                </c:pt>
                <c:pt idx="460">
                  <c:v>9923.04119603411</c:v>
                </c:pt>
                <c:pt idx="461">
                  <c:v>9923.04119603411</c:v>
                </c:pt>
                <c:pt idx="462">
                  <c:v>9923.04119603411</c:v>
                </c:pt>
                <c:pt idx="463">
                  <c:v>9923.04119603411</c:v>
                </c:pt>
                <c:pt idx="464">
                  <c:v>9923.04119603411</c:v>
                </c:pt>
                <c:pt idx="465">
                  <c:v>9923.04119603411</c:v>
                </c:pt>
                <c:pt idx="466">
                  <c:v>9923.04119603411</c:v>
                </c:pt>
                <c:pt idx="467">
                  <c:v>9923.04119603411</c:v>
                </c:pt>
                <c:pt idx="468">
                  <c:v>9923.04119603411</c:v>
                </c:pt>
                <c:pt idx="469">
                  <c:v>9923.04119603411</c:v>
                </c:pt>
                <c:pt idx="470">
                  <c:v>9923.04119603411</c:v>
                </c:pt>
                <c:pt idx="471">
                  <c:v>9923.04119603411</c:v>
                </c:pt>
                <c:pt idx="472">
                  <c:v>9923.04119603411</c:v>
                </c:pt>
                <c:pt idx="473">
                  <c:v>9923.04119603411</c:v>
                </c:pt>
                <c:pt idx="474">
                  <c:v>9923.04119603411</c:v>
                </c:pt>
                <c:pt idx="475">
                  <c:v>9923.04119603411</c:v>
                </c:pt>
                <c:pt idx="476">
                  <c:v>9923.04119603411</c:v>
                </c:pt>
                <c:pt idx="477">
                  <c:v>9923.04119603411</c:v>
                </c:pt>
                <c:pt idx="478">
                  <c:v>9923.04119603411</c:v>
                </c:pt>
                <c:pt idx="479">
                  <c:v>9923.04119603411</c:v>
                </c:pt>
                <c:pt idx="480">
                  <c:v>9923.04119603411</c:v>
                </c:pt>
                <c:pt idx="481">
                  <c:v>9923.04119603411</c:v>
                </c:pt>
                <c:pt idx="482">
                  <c:v>9923.04119603411</c:v>
                </c:pt>
                <c:pt idx="483">
                  <c:v>9923.04119603411</c:v>
                </c:pt>
                <c:pt idx="484">
                  <c:v>9923.04119603411</c:v>
                </c:pt>
                <c:pt idx="485">
                  <c:v>9923.04119603411</c:v>
                </c:pt>
                <c:pt idx="486">
                  <c:v>9923.04119603411</c:v>
                </c:pt>
                <c:pt idx="487">
                  <c:v>9923.04119603411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Trans!$D$2:$D$489</c:f>
              <c:numCache>
                <c:formatCode>General</c:formatCode>
                <c:ptCount val="488"/>
                <c:pt idx="0">
                  <c:v>1465.2362630064</c:v>
                </c:pt>
                <c:pt idx="1">
                  <c:v>5930.60480122174</c:v>
                </c:pt>
                <c:pt idx="2">
                  <c:v>5850.10833282654</c:v>
                </c:pt>
                <c:pt idx="3">
                  <c:v>5767.3276268207</c:v>
                </c:pt>
                <c:pt idx="4">
                  <c:v>5683.0602159833</c:v>
                </c:pt>
                <c:pt idx="5">
                  <c:v>5597.81343403957</c:v>
                </c:pt>
                <c:pt idx="6">
                  <c:v>5511.94066238002</c:v>
                </c:pt>
                <c:pt idx="7">
                  <c:v>5425.71148119339</c:v>
                </c:pt>
                <c:pt idx="8">
                  <c:v>5339.352712599</c:v>
                </c:pt>
                <c:pt idx="9">
                  <c:v>5253.07667815008</c:v>
                </c:pt>
                <c:pt idx="10">
                  <c:v>5171.10017259565</c:v>
                </c:pt>
                <c:pt idx="11">
                  <c:v>5090.2945354538</c:v>
                </c:pt>
                <c:pt idx="12">
                  <c:v>5011.74665259637</c:v>
                </c:pt>
                <c:pt idx="13">
                  <c:v>3449.84450221321</c:v>
                </c:pt>
                <c:pt idx="14">
                  <c:v>2911.96905037827</c:v>
                </c:pt>
                <c:pt idx="15">
                  <c:v>2755.90781805617</c:v>
                </c:pt>
                <c:pt idx="16">
                  <c:v>2640.12785933149</c:v>
                </c:pt>
                <c:pt idx="17">
                  <c:v>2630.64196164037</c:v>
                </c:pt>
                <c:pt idx="18">
                  <c:v>2543.57076871847</c:v>
                </c:pt>
                <c:pt idx="19">
                  <c:v>2533.13069902711</c:v>
                </c:pt>
                <c:pt idx="20">
                  <c:v>2462.73927383921</c:v>
                </c:pt>
                <c:pt idx="21">
                  <c:v>2451.92206611113</c:v>
                </c:pt>
                <c:pt idx="22">
                  <c:v>2396.04402138827</c:v>
                </c:pt>
                <c:pt idx="23">
                  <c:v>2399.57405111423</c:v>
                </c:pt>
                <c:pt idx="24">
                  <c:v>2430.95595460638</c:v>
                </c:pt>
                <c:pt idx="25">
                  <c:v>2412.15652787272</c:v>
                </c:pt>
                <c:pt idx="26">
                  <c:v>2262.46018643256</c:v>
                </c:pt>
                <c:pt idx="27">
                  <c:v>2142.419788151</c:v>
                </c:pt>
                <c:pt idx="28">
                  <c:v>2072.10352626904</c:v>
                </c:pt>
                <c:pt idx="29">
                  <c:v>2016.51959753595</c:v>
                </c:pt>
                <c:pt idx="30">
                  <c:v>1952.6858981808</c:v>
                </c:pt>
                <c:pt idx="31">
                  <c:v>1947.89653226974</c:v>
                </c:pt>
                <c:pt idx="32">
                  <c:v>1954.59993697184</c:v>
                </c:pt>
                <c:pt idx="33">
                  <c:v>1912.23408880495</c:v>
                </c:pt>
                <c:pt idx="34">
                  <c:v>1910.83486040242</c:v>
                </c:pt>
                <c:pt idx="35">
                  <c:v>1916.99872010529</c:v>
                </c:pt>
                <c:pt idx="36">
                  <c:v>1884.89711980095</c:v>
                </c:pt>
                <c:pt idx="37">
                  <c:v>1885.22243787771</c:v>
                </c:pt>
                <c:pt idx="38">
                  <c:v>1890.69678944277</c:v>
                </c:pt>
                <c:pt idx="39">
                  <c:v>1884.266886649</c:v>
                </c:pt>
                <c:pt idx="40">
                  <c:v>1822.92457074501</c:v>
                </c:pt>
                <c:pt idx="41">
                  <c:v>1778.74716700896</c:v>
                </c:pt>
                <c:pt idx="42">
                  <c:v>1738.08172557175</c:v>
                </c:pt>
                <c:pt idx="43">
                  <c:v>1701.24901580852</c:v>
                </c:pt>
                <c:pt idx="44">
                  <c:v>1683.68571373798</c:v>
                </c:pt>
                <c:pt idx="45">
                  <c:v>1666.60845271478</c:v>
                </c:pt>
                <c:pt idx="46">
                  <c:v>1659.99090948217</c:v>
                </c:pt>
                <c:pt idx="47">
                  <c:v>1660.57946346732</c:v>
                </c:pt>
                <c:pt idx="48">
                  <c:v>1638.23596469116</c:v>
                </c:pt>
                <c:pt idx="49">
                  <c:v>1631.73489935363</c:v>
                </c:pt>
                <c:pt idx="50">
                  <c:v>1634.93988713721</c:v>
                </c:pt>
                <c:pt idx="51">
                  <c:v>1612.75160921198</c:v>
                </c:pt>
                <c:pt idx="52">
                  <c:v>1598.03210736934</c:v>
                </c:pt>
                <c:pt idx="53">
                  <c:v>1571.13128274106</c:v>
                </c:pt>
                <c:pt idx="54">
                  <c:v>1550.13543254248</c:v>
                </c:pt>
                <c:pt idx="55">
                  <c:v>1530.56992078855</c:v>
                </c:pt>
                <c:pt idx="56">
                  <c:v>1508.9499739144</c:v>
                </c:pt>
                <c:pt idx="57">
                  <c:v>1496.02265080654</c:v>
                </c:pt>
                <c:pt idx="58">
                  <c:v>1484.68529269619</c:v>
                </c:pt>
                <c:pt idx="59">
                  <c:v>1479.67485114226</c:v>
                </c:pt>
                <c:pt idx="60">
                  <c:v>1480.1279872568</c:v>
                </c:pt>
                <c:pt idx="61">
                  <c:v>1465.76922892245</c:v>
                </c:pt>
                <c:pt idx="62">
                  <c:v>1460.5653938978</c:v>
                </c:pt>
                <c:pt idx="63">
                  <c:v>1459.97794656903</c:v>
                </c:pt>
                <c:pt idx="64">
                  <c:v>1447.97663722229</c:v>
                </c:pt>
                <c:pt idx="65">
                  <c:v>1438.26582440352</c:v>
                </c:pt>
                <c:pt idx="66">
                  <c:v>1423.67374928335</c:v>
                </c:pt>
                <c:pt idx="67">
                  <c:v>1411.8611223291</c:v>
                </c:pt>
                <c:pt idx="68">
                  <c:v>1400.44619414062</c:v>
                </c:pt>
                <c:pt idx="69">
                  <c:v>1388.08565943269</c:v>
                </c:pt>
                <c:pt idx="70">
                  <c:v>1379.5460184967</c:v>
                </c:pt>
                <c:pt idx="71">
                  <c:v>1371.53299616566</c:v>
                </c:pt>
                <c:pt idx="72">
                  <c:v>1369.02106846197</c:v>
                </c:pt>
                <c:pt idx="73">
                  <c:v>1369.08228752676</c:v>
                </c:pt>
                <c:pt idx="74">
                  <c:v>1358.57831816243</c:v>
                </c:pt>
                <c:pt idx="75">
                  <c:v>1353.77676976673</c:v>
                </c:pt>
                <c:pt idx="76">
                  <c:v>1350.49192512071</c:v>
                </c:pt>
                <c:pt idx="77">
                  <c:v>1350.24423405393</c:v>
                </c:pt>
                <c:pt idx="78">
                  <c:v>1341.61636286035</c:v>
                </c:pt>
                <c:pt idx="79">
                  <c:v>1332.30291851904</c:v>
                </c:pt>
                <c:pt idx="80">
                  <c:v>1325.34117067137</c:v>
                </c:pt>
                <c:pt idx="81">
                  <c:v>1318.93858988398</c:v>
                </c:pt>
                <c:pt idx="82">
                  <c:v>1310.48500541699</c:v>
                </c:pt>
                <c:pt idx="83">
                  <c:v>1303.80409992565</c:v>
                </c:pt>
                <c:pt idx="84">
                  <c:v>1297.60616060845</c:v>
                </c:pt>
                <c:pt idx="85">
                  <c:v>1294.37046657091</c:v>
                </c:pt>
                <c:pt idx="86">
                  <c:v>1290.04567061196</c:v>
                </c:pt>
                <c:pt idx="87">
                  <c:v>1283.75937189138</c:v>
                </c:pt>
                <c:pt idx="88">
                  <c:v>1280.93682553592</c:v>
                </c:pt>
                <c:pt idx="89">
                  <c:v>1278.13674938233</c:v>
                </c:pt>
                <c:pt idx="90">
                  <c:v>1278.13068687526</c:v>
                </c:pt>
                <c:pt idx="91">
                  <c:v>1272.22741400903</c:v>
                </c:pt>
                <c:pt idx="92">
                  <c:v>1266.33468629591</c:v>
                </c:pt>
                <c:pt idx="93">
                  <c:v>1261.6432055439</c:v>
                </c:pt>
                <c:pt idx="94">
                  <c:v>1257.0793602395</c:v>
                </c:pt>
                <c:pt idx="95">
                  <c:v>1251.58182594733</c:v>
                </c:pt>
                <c:pt idx="96">
                  <c:v>1247.10304943112</c:v>
                </c:pt>
                <c:pt idx="97">
                  <c:v>1242.69846653467</c:v>
                </c:pt>
                <c:pt idx="98">
                  <c:v>1239.37539949849</c:v>
                </c:pt>
                <c:pt idx="99">
                  <c:v>1236.36926411029</c:v>
                </c:pt>
                <c:pt idx="100">
                  <c:v>1231.54839319744</c:v>
                </c:pt>
                <c:pt idx="101">
                  <c:v>1229.00859018921</c:v>
                </c:pt>
                <c:pt idx="102">
                  <c:v>1226.39754568194</c:v>
                </c:pt>
                <c:pt idx="103">
                  <c:v>1224.7282890719</c:v>
                </c:pt>
                <c:pt idx="104">
                  <c:v>1222.41225424119</c:v>
                </c:pt>
                <c:pt idx="105">
                  <c:v>1218.74216753785</c:v>
                </c:pt>
                <c:pt idx="106">
                  <c:v>1214.66502865051</c:v>
                </c:pt>
                <c:pt idx="107">
                  <c:v>1212.30232742332</c:v>
                </c:pt>
                <c:pt idx="108">
                  <c:v>1208.37511349891</c:v>
                </c:pt>
                <c:pt idx="109">
                  <c:v>1204.87021212066</c:v>
                </c:pt>
                <c:pt idx="110">
                  <c:v>1201.38676309909</c:v>
                </c:pt>
                <c:pt idx="111">
                  <c:v>1199.42095593947</c:v>
                </c:pt>
                <c:pt idx="112">
                  <c:v>1196.76925664114</c:v>
                </c:pt>
                <c:pt idx="113">
                  <c:v>1193.3092266539</c:v>
                </c:pt>
                <c:pt idx="114">
                  <c:v>1191.57195614946</c:v>
                </c:pt>
                <c:pt idx="115">
                  <c:v>1189.80750685305</c:v>
                </c:pt>
                <c:pt idx="116">
                  <c:v>1188.02284985731</c:v>
                </c:pt>
                <c:pt idx="117">
                  <c:v>1186.28051475111</c:v>
                </c:pt>
                <c:pt idx="118">
                  <c:v>1184.10098993952</c:v>
                </c:pt>
                <c:pt idx="119">
                  <c:v>1181.44333034801</c:v>
                </c:pt>
                <c:pt idx="120">
                  <c:v>1178.33890102629</c:v>
                </c:pt>
                <c:pt idx="121">
                  <c:v>1175.7117888171</c:v>
                </c:pt>
                <c:pt idx="122">
                  <c:v>1173.48303303016</c:v>
                </c:pt>
                <c:pt idx="123">
                  <c:v>1171.13903744385</c:v>
                </c:pt>
                <c:pt idx="124">
                  <c:v>1169.11609609036</c:v>
                </c:pt>
                <c:pt idx="125">
                  <c:v>1167.47286582109</c:v>
                </c:pt>
                <c:pt idx="126">
                  <c:v>1164.69150346525</c:v>
                </c:pt>
                <c:pt idx="127">
                  <c:v>1163.038899888</c:v>
                </c:pt>
                <c:pt idx="128">
                  <c:v>1161.19844267481</c:v>
                </c:pt>
                <c:pt idx="129">
                  <c:v>1159.38227871269</c:v>
                </c:pt>
                <c:pt idx="130">
                  <c:v>1158.32586999476</c:v>
                </c:pt>
                <c:pt idx="131">
                  <c:v>1156.94148902059</c:v>
                </c:pt>
                <c:pt idx="132">
                  <c:v>1154.91286227975</c:v>
                </c:pt>
                <c:pt idx="133">
                  <c:v>1153.02027527303</c:v>
                </c:pt>
                <c:pt idx="134">
                  <c:v>1150.91516957707</c:v>
                </c:pt>
                <c:pt idx="135">
                  <c:v>1148.984727642</c:v>
                </c:pt>
                <c:pt idx="136">
                  <c:v>1146.99588560036</c:v>
                </c:pt>
                <c:pt idx="137">
                  <c:v>1146.0719460916</c:v>
                </c:pt>
                <c:pt idx="138">
                  <c:v>1144.55134079928</c:v>
                </c:pt>
                <c:pt idx="139">
                  <c:v>1142.51358205809</c:v>
                </c:pt>
                <c:pt idx="140">
                  <c:v>1141.46404169723</c:v>
                </c:pt>
                <c:pt idx="141">
                  <c:v>1141.42244796312</c:v>
                </c:pt>
                <c:pt idx="142">
                  <c:v>1139.96666873996</c:v>
                </c:pt>
                <c:pt idx="143">
                  <c:v>1138.82040654815</c:v>
                </c:pt>
                <c:pt idx="144">
                  <c:v>1137.6153719602</c:v>
                </c:pt>
                <c:pt idx="145">
                  <c:v>1136.21083522552</c:v>
                </c:pt>
                <c:pt idx="146">
                  <c:v>1134.68752744783</c:v>
                </c:pt>
                <c:pt idx="147">
                  <c:v>1132.77802383122</c:v>
                </c:pt>
                <c:pt idx="148">
                  <c:v>1131.61022128319</c:v>
                </c:pt>
                <c:pt idx="149">
                  <c:v>1130.372992349</c:v>
                </c:pt>
                <c:pt idx="150">
                  <c:v>1129.10550025683</c:v>
                </c:pt>
                <c:pt idx="151">
                  <c:v>1128.37062696574</c:v>
                </c:pt>
                <c:pt idx="152">
                  <c:v>1126.68442617581</c:v>
                </c:pt>
                <c:pt idx="153">
                  <c:v>1125.6129202298</c:v>
                </c:pt>
                <c:pt idx="154">
                  <c:v>1125.5026893473</c:v>
                </c:pt>
                <c:pt idx="155">
                  <c:v>1125.51908161197</c:v>
                </c:pt>
                <c:pt idx="156">
                  <c:v>1123.90456609816</c:v>
                </c:pt>
                <c:pt idx="157">
                  <c:v>1123.29571938729</c:v>
                </c:pt>
                <c:pt idx="158">
                  <c:v>1122.52660601195</c:v>
                </c:pt>
                <c:pt idx="159">
                  <c:v>1121.31545618444</c:v>
                </c:pt>
                <c:pt idx="160">
                  <c:v>1119.99363169602</c:v>
                </c:pt>
                <c:pt idx="161">
                  <c:v>1118.7283048217</c:v>
                </c:pt>
                <c:pt idx="162">
                  <c:v>1117.41317131377</c:v>
                </c:pt>
                <c:pt idx="163">
                  <c:v>1117.03721930339</c:v>
                </c:pt>
                <c:pt idx="164">
                  <c:v>1116.03389191262</c:v>
                </c:pt>
                <c:pt idx="165">
                  <c:v>1114.77256802858</c:v>
                </c:pt>
                <c:pt idx="166">
                  <c:v>1114.23007036555</c:v>
                </c:pt>
                <c:pt idx="167">
                  <c:v>1113.73586505448</c:v>
                </c:pt>
                <c:pt idx="168">
                  <c:v>1112.81776649121</c:v>
                </c:pt>
                <c:pt idx="169">
                  <c:v>1112.96602954131</c:v>
                </c:pt>
                <c:pt idx="170">
                  <c:v>1112.00705988816</c:v>
                </c:pt>
                <c:pt idx="171">
                  <c:v>1111.09144955347</c:v>
                </c:pt>
                <c:pt idx="172">
                  <c:v>1110.24479608315</c:v>
                </c:pt>
                <c:pt idx="173">
                  <c:v>1109.0132868091</c:v>
                </c:pt>
                <c:pt idx="174">
                  <c:v>1108.42824633571</c:v>
                </c:pt>
                <c:pt idx="175">
                  <c:v>1107.84303446215</c:v>
                </c:pt>
                <c:pt idx="176">
                  <c:v>1106.93437944061</c:v>
                </c:pt>
                <c:pt idx="177">
                  <c:v>1106.78438883976</c:v>
                </c:pt>
                <c:pt idx="178">
                  <c:v>1105.80300847885</c:v>
                </c:pt>
                <c:pt idx="179">
                  <c:v>1105.50441629755</c:v>
                </c:pt>
                <c:pt idx="180">
                  <c:v>1104.76320466644</c:v>
                </c:pt>
                <c:pt idx="181">
                  <c:v>1103.97868518506</c:v>
                </c:pt>
                <c:pt idx="182">
                  <c:v>1104.22985406752</c:v>
                </c:pt>
                <c:pt idx="183">
                  <c:v>1104.03094135502</c:v>
                </c:pt>
                <c:pt idx="184">
                  <c:v>1103.41925746049</c:v>
                </c:pt>
                <c:pt idx="185">
                  <c:v>1102.85431670336</c:v>
                </c:pt>
                <c:pt idx="186">
                  <c:v>1102.35184536977</c:v>
                </c:pt>
                <c:pt idx="187">
                  <c:v>1101.61818215314</c:v>
                </c:pt>
                <c:pt idx="188">
                  <c:v>1100.81426992344</c:v>
                </c:pt>
                <c:pt idx="189">
                  <c:v>1100.95715645399</c:v>
                </c:pt>
                <c:pt idx="190">
                  <c:v>1100.28878886953</c:v>
                </c:pt>
                <c:pt idx="191">
                  <c:v>1099.73174348078</c:v>
                </c:pt>
                <c:pt idx="192">
                  <c:v>1099.16931022007</c:v>
                </c:pt>
                <c:pt idx="193">
                  <c:v>1099.59433844351</c:v>
                </c:pt>
                <c:pt idx="194">
                  <c:v>1099.47188182201</c:v>
                </c:pt>
                <c:pt idx="195">
                  <c:v>1099.45290901889</c:v>
                </c:pt>
                <c:pt idx="196">
                  <c:v>1098.66138910444</c:v>
                </c:pt>
                <c:pt idx="197">
                  <c:v>1098.91891323683</c:v>
                </c:pt>
                <c:pt idx="198">
                  <c:v>1098.36868169483</c:v>
                </c:pt>
                <c:pt idx="199">
                  <c:v>1098.13104631229</c:v>
                </c:pt>
                <c:pt idx="200">
                  <c:v>1097.74793649586</c:v>
                </c:pt>
                <c:pt idx="201">
                  <c:v>1097.81144720521</c:v>
                </c:pt>
                <c:pt idx="202">
                  <c:v>1097.16472300396</c:v>
                </c:pt>
                <c:pt idx="203">
                  <c:v>1097.49471022523</c:v>
                </c:pt>
                <c:pt idx="204">
                  <c:v>1097.684888798</c:v>
                </c:pt>
                <c:pt idx="205">
                  <c:v>1097.08098253345</c:v>
                </c:pt>
                <c:pt idx="206">
                  <c:v>1097.3017194167</c:v>
                </c:pt>
                <c:pt idx="207">
                  <c:v>1096.97181665103</c:v>
                </c:pt>
                <c:pt idx="208">
                  <c:v>1096.21849775293</c:v>
                </c:pt>
                <c:pt idx="209">
                  <c:v>1096.75911493609</c:v>
                </c:pt>
                <c:pt idx="210">
                  <c:v>1096.98442385868</c:v>
                </c:pt>
                <c:pt idx="211">
                  <c:v>1096.54751876096</c:v>
                </c:pt>
                <c:pt idx="212">
                  <c:v>1096.28913551277</c:v>
                </c:pt>
                <c:pt idx="213">
                  <c:v>1096.45557202835</c:v>
                </c:pt>
                <c:pt idx="214">
                  <c:v>1095.62228742244</c:v>
                </c:pt>
                <c:pt idx="215">
                  <c:v>1095.97406306716</c:v>
                </c:pt>
                <c:pt idx="216">
                  <c:v>1095.38166227618</c:v>
                </c:pt>
                <c:pt idx="217">
                  <c:v>1095.30613617656</c:v>
                </c:pt>
                <c:pt idx="218">
                  <c:v>1095.27899483918</c:v>
                </c:pt>
                <c:pt idx="219">
                  <c:v>1095.120515441</c:v>
                </c:pt>
                <c:pt idx="220">
                  <c:v>1095.09466269719</c:v>
                </c:pt>
                <c:pt idx="221">
                  <c:v>1095.43713495348</c:v>
                </c:pt>
                <c:pt idx="222">
                  <c:v>1095.09317925218</c:v>
                </c:pt>
                <c:pt idx="223">
                  <c:v>1094.4209388453</c:v>
                </c:pt>
                <c:pt idx="224">
                  <c:v>1094.37893541109</c:v>
                </c:pt>
                <c:pt idx="225">
                  <c:v>1094.50933383965</c:v>
                </c:pt>
                <c:pt idx="226">
                  <c:v>1094.23779208246</c:v>
                </c:pt>
                <c:pt idx="227">
                  <c:v>1093.93804745496</c:v>
                </c:pt>
                <c:pt idx="228">
                  <c:v>1094.34197422729</c:v>
                </c:pt>
                <c:pt idx="229">
                  <c:v>1095.14586821501</c:v>
                </c:pt>
                <c:pt idx="230">
                  <c:v>1094.26953732777</c:v>
                </c:pt>
                <c:pt idx="231">
                  <c:v>1094.24364096289</c:v>
                </c:pt>
                <c:pt idx="232">
                  <c:v>1094.43136449854</c:v>
                </c:pt>
                <c:pt idx="233">
                  <c:v>1094.34053240695</c:v>
                </c:pt>
                <c:pt idx="234">
                  <c:v>1094.85708707408</c:v>
                </c:pt>
                <c:pt idx="235">
                  <c:v>1094.8877309225</c:v>
                </c:pt>
                <c:pt idx="236">
                  <c:v>1094.52509027412</c:v>
                </c:pt>
                <c:pt idx="237">
                  <c:v>1094.49938445183</c:v>
                </c:pt>
                <c:pt idx="238">
                  <c:v>1094.43458989836</c:v>
                </c:pt>
                <c:pt idx="239">
                  <c:v>1094.76237699514</c:v>
                </c:pt>
                <c:pt idx="240">
                  <c:v>1094.95127719783</c:v>
                </c:pt>
                <c:pt idx="241">
                  <c:v>1094.55421605829</c:v>
                </c:pt>
                <c:pt idx="242">
                  <c:v>1094.85975762436</c:v>
                </c:pt>
                <c:pt idx="243">
                  <c:v>1094.69452923665</c:v>
                </c:pt>
                <c:pt idx="244">
                  <c:v>1094.76116953084</c:v>
                </c:pt>
                <c:pt idx="245">
                  <c:v>1094.73554545166</c:v>
                </c:pt>
                <c:pt idx="246">
                  <c:v>1094.77091198499</c:v>
                </c:pt>
                <c:pt idx="247">
                  <c:v>1094.44612291674</c:v>
                </c:pt>
                <c:pt idx="248">
                  <c:v>1094.36759135202</c:v>
                </c:pt>
                <c:pt idx="249">
                  <c:v>1094.4744308828</c:v>
                </c:pt>
                <c:pt idx="250">
                  <c:v>1094.52108355099</c:v>
                </c:pt>
                <c:pt idx="251">
                  <c:v>1094.25061971034</c:v>
                </c:pt>
                <c:pt idx="252">
                  <c:v>1094.35424903414</c:v>
                </c:pt>
                <c:pt idx="253">
                  <c:v>1094.45730508687</c:v>
                </c:pt>
                <c:pt idx="254">
                  <c:v>1094.62162847858</c:v>
                </c:pt>
                <c:pt idx="255">
                  <c:v>1094.63346621457</c:v>
                </c:pt>
                <c:pt idx="256">
                  <c:v>1094.52868027031</c:v>
                </c:pt>
                <c:pt idx="257">
                  <c:v>1094.40817525277</c:v>
                </c:pt>
                <c:pt idx="258">
                  <c:v>1094.4569680253</c:v>
                </c:pt>
                <c:pt idx="259">
                  <c:v>1094.37926928135</c:v>
                </c:pt>
                <c:pt idx="260">
                  <c:v>1094.43493697686</c:v>
                </c:pt>
                <c:pt idx="261">
                  <c:v>1094.50983377472</c:v>
                </c:pt>
                <c:pt idx="262">
                  <c:v>1094.50694540155</c:v>
                </c:pt>
                <c:pt idx="263">
                  <c:v>1094.57349105674</c:v>
                </c:pt>
                <c:pt idx="264">
                  <c:v>1094.51664315063</c:v>
                </c:pt>
                <c:pt idx="265">
                  <c:v>1094.38155578509</c:v>
                </c:pt>
                <c:pt idx="266">
                  <c:v>1094.25932886059</c:v>
                </c:pt>
                <c:pt idx="267">
                  <c:v>1094.42897969719</c:v>
                </c:pt>
                <c:pt idx="268">
                  <c:v>1094.27816732154</c:v>
                </c:pt>
                <c:pt idx="269">
                  <c:v>1094.35810994426</c:v>
                </c:pt>
                <c:pt idx="270">
                  <c:v>1094.35248169145</c:v>
                </c:pt>
                <c:pt idx="271">
                  <c:v>1094.42760847144</c:v>
                </c:pt>
                <c:pt idx="272">
                  <c:v>1094.33225021319</c:v>
                </c:pt>
                <c:pt idx="273">
                  <c:v>1094.35943027568</c:v>
                </c:pt>
                <c:pt idx="274">
                  <c:v>1094.38497828258</c:v>
                </c:pt>
                <c:pt idx="275">
                  <c:v>1094.41498222366</c:v>
                </c:pt>
                <c:pt idx="276">
                  <c:v>1094.40795306553</c:v>
                </c:pt>
                <c:pt idx="277">
                  <c:v>1094.4693597853</c:v>
                </c:pt>
                <c:pt idx="278">
                  <c:v>1094.43687432644</c:v>
                </c:pt>
                <c:pt idx="279">
                  <c:v>1094.37393980157</c:v>
                </c:pt>
                <c:pt idx="280">
                  <c:v>1094.40903217536</c:v>
                </c:pt>
                <c:pt idx="281">
                  <c:v>1094.32678513428</c:v>
                </c:pt>
                <c:pt idx="282">
                  <c:v>1094.32747241556</c:v>
                </c:pt>
                <c:pt idx="283">
                  <c:v>1094.42655624971</c:v>
                </c:pt>
                <c:pt idx="284">
                  <c:v>1094.41221651947</c:v>
                </c:pt>
                <c:pt idx="285">
                  <c:v>1094.47189243988</c:v>
                </c:pt>
                <c:pt idx="286">
                  <c:v>1094.43954681782</c:v>
                </c:pt>
                <c:pt idx="287">
                  <c:v>1094.35679242295</c:v>
                </c:pt>
                <c:pt idx="288">
                  <c:v>1094.47416732829</c:v>
                </c:pt>
                <c:pt idx="289">
                  <c:v>1094.40898505018</c:v>
                </c:pt>
                <c:pt idx="290">
                  <c:v>1094.41690950021</c:v>
                </c:pt>
                <c:pt idx="291">
                  <c:v>1094.40669433234</c:v>
                </c:pt>
                <c:pt idx="292">
                  <c:v>1094.40581687133</c:v>
                </c:pt>
                <c:pt idx="293">
                  <c:v>1094.43727733167</c:v>
                </c:pt>
                <c:pt idx="294">
                  <c:v>1094.45498394389</c:v>
                </c:pt>
                <c:pt idx="295">
                  <c:v>1094.47676255541</c:v>
                </c:pt>
                <c:pt idx="296">
                  <c:v>1094.49230013355</c:v>
                </c:pt>
                <c:pt idx="297">
                  <c:v>1094.46146230066</c:v>
                </c:pt>
                <c:pt idx="298">
                  <c:v>1094.48213450969</c:v>
                </c:pt>
                <c:pt idx="299">
                  <c:v>1094.45641265237</c:v>
                </c:pt>
                <c:pt idx="300">
                  <c:v>1094.45404249159</c:v>
                </c:pt>
                <c:pt idx="301">
                  <c:v>1094.44493099195</c:v>
                </c:pt>
                <c:pt idx="302">
                  <c:v>1094.45344718227</c:v>
                </c:pt>
                <c:pt idx="303">
                  <c:v>1094.45575136528</c:v>
                </c:pt>
                <c:pt idx="304">
                  <c:v>1094.46877540382</c:v>
                </c:pt>
                <c:pt idx="305">
                  <c:v>1094.46762769569</c:v>
                </c:pt>
                <c:pt idx="306">
                  <c:v>1094.43997258401</c:v>
                </c:pt>
                <c:pt idx="307">
                  <c:v>1094.45466891447</c:v>
                </c:pt>
                <c:pt idx="308">
                  <c:v>1094.40460810144</c:v>
                </c:pt>
                <c:pt idx="309">
                  <c:v>1094.45930080821</c:v>
                </c:pt>
                <c:pt idx="310">
                  <c:v>1094.48043536147</c:v>
                </c:pt>
                <c:pt idx="311">
                  <c:v>1094.46015430603</c:v>
                </c:pt>
                <c:pt idx="312">
                  <c:v>1094.46048482287</c:v>
                </c:pt>
                <c:pt idx="313">
                  <c:v>1094.44743847598</c:v>
                </c:pt>
                <c:pt idx="314">
                  <c:v>1094.43410283956</c:v>
                </c:pt>
                <c:pt idx="315">
                  <c:v>1094.44805116002</c:v>
                </c:pt>
                <c:pt idx="316">
                  <c:v>1094.45177544883</c:v>
                </c:pt>
                <c:pt idx="317">
                  <c:v>1094.44595084386</c:v>
                </c:pt>
                <c:pt idx="318">
                  <c:v>1094.43486150504</c:v>
                </c:pt>
                <c:pt idx="319">
                  <c:v>1094.44097132671</c:v>
                </c:pt>
                <c:pt idx="320">
                  <c:v>1094.43931545878</c:v>
                </c:pt>
                <c:pt idx="321">
                  <c:v>1094.43620585476</c:v>
                </c:pt>
                <c:pt idx="322">
                  <c:v>1094.44936549617</c:v>
                </c:pt>
                <c:pt idx="323">
                  <c:v>1094.44510402261</c:v>
                </c:pt>
                <c:pt idx="324">
                  <c:v>1094.44301764575</c:v>
                </c:pt>
                <c:pt idx="325">
                  <c:v>1094.43875307181</c:v>
                </c:pt>
                <c:pt idx="326">
                  <c:v>1094.44719489274</c:v>
                </c:pt>
                <c:pt idx="327">
                  <c:v>1094.44300384027</c:v>
                </c:pt>
                <c:pt idx="328">
                  <c:v>1094.43711058128</c:v>
                </c:pt>
                <c:pt idx="329">
                  <c:v>1094.43626411597</c:v>
                </c:pt>
                <c:pt idx="330">
                  <c:v>1094.43925650344</c:v>
                </c:pt>
                <c:pt idx="331">
                  <c:v>1094.4427994815</c:v>
                </c:pt>
                <c:pt idx="332">
                  <c:v>1094.43236186962</c:v>
                </c:pt>
                <c:pt idx="333">
                  <c:v>1094.43479921637</c:v>
                </c:pt>
                <c:pt idx="334">
                  <c:v>1094.43726405312</c:v>
                </c:pt>
                <c:pt idx="335">
                  <c:v>1094.43662478235</c:v>
                </c:pt>
                <c:pt idx="336">
                  <c:v>1094.4393003753</c:v>
                </c:pt>
                <c:pt idx="337">
                  <c:v>1094.44195042069</c:v>
                </c:pt>
                <c:pt idx="338">
                  <c:v>1094.44028963538</c:v>
                </c:pt>
                <c:pt idx="339">
                  <c:v>1094.43580957097</c:v>
                </c:pt>
                <c:pt idx="340">
                  <c:v>1094.43291127473</c:v>
                </c:pt>
                <c:pt idx="341">
                  <c:v>1094.43267855755</c:v>
                </c:pt>
                <c:pt idx="342">
                  <c:v>1094.43496401099</c:v>
                </c:pt>
                <c:pt idx="343">
                  <c:v>1094.43566442876</c:v>
                </c:pt>
                <c:pt idx="344">
                  <c:v>1094.43620698604</c:v>
                </c:pt>
                <c:pt idx="345">
                  <c:v>1094.43820773502</c:v>
                </c:pt>
                <c:pt idx="346">
                  <c:v>1094.43376973049</c:v>
                </c:pt>
                <c:pt idx="347">
                  <c:v>1094.44217128374</c:v>
                </c:pt>
                <c:pt idx="348">
                  <c:v>1094.44183175978</c:v>
                </c:pt>
                <c:pt idx="349">
                  <c:v>1094.44135331155</c:v>
                </c:pt>
                <c:pt idx="350">
                  <c:v>1094.44146067294</c:v>
                </c:pt>
                <c:pt idx="351">
                  <c:v>1094.4468672312</c:v>
                </c:pt>
                <c:pt idx="352">
                  <c:v>1094.43908308386</c:v>
                </c:pt>
                <c:pt idx="353">
                  <c:v>1094.44077030972</c:v>
                </c:pt>
                <c:pt idx="354">
                  <c:v>1094.44293407829</c:v>
                </c:pt>
                <c:pt idx="355">
                  <c:v>1094.44150003607</c:v>
                </c:pt>
                <c:pt idx="356">
                  <c:v>1094.44220860893</c:v>
                </c:pt>
                <c:pt idx="357">
                  <c:v>1094.44271335131</c:v>
                </c:pt>
                <c:pt idx="358">
                  <c:v>1094.44422732646</c:v>
                </c:pt>
                <c:pt idx="359">
                  <c:v>1094.44289660998</c:v>
                </c:pt>
                <c:pt idx="360">
                  <c:v>1094.43975942548</c:v>
                </c:pt>
                <c:pt idx="361">
                  <c:v>1094.44297312805</c:v>
                </c:pt>
                <c:pt idx="362">
                  <c:v>1094.44384471567</c:v>
                </c:pt>
                <c:pt idx="363">
                  <c:v>1094.4451215242</c:v>
                </c:pt>
                <c:pt idx="364">
                  <c:v>1094.44690576678</c:v>
                </c:pt>
                <c:pt idx="365">
                  <c:v>1094.44678348829</c:v>
                </c:pt>
                <c:pt idx="366">
                  <c:v>1094.44551599506</c:v>
                </c:pt>
                <c:pt idx="367">
                  <c:v>1094.44801816239</c:v>
                </c:pt>
                <c:pt idx="368">
                  <c:v>1094.44715733818</c:v>
                </c:pt>
                <c:pt idx="369">
                  <c:v>1094.44698361028</c:v>
                </c:pt>
                <c:pt idx="370">
                  <c:v>1094.44850122796</c:v>
                </c:pt>
                <c:pt idx="371">
                  <c:v>1094.44733896154</c:v>
                </c:pt>
                <c:pt idx="372">
                  <c:v>1094.44634014442</c:v>
                </c:pt>
                <c:pt idx="373">
                  <c:v>1094.4470655514</c:v>
                </c:pt>
                <c:pt idx="374">
                  <c:v>1094.4469855888</c:v>
                </c:pt>
                <c:pt idx="375">
                  <c:v>1094.44652656596</c:v>
                </c:pt>
                <c:pt idx="376">
                  <c:v>1094.44622793541</c:v>
                </c:pt>
                <c:pt idx="377">
                  <c:v>1094.44495034667</c:v>
                </c:pt>
                <c:pt idx="378">
                  <c:v>1094.44623241145</c:v>
                </c:pt>
                <c:pt idx="379">
                  <c:v>1094.44528884199</c:v>
                </c:pt>
                <c:pt idx="380">
                  <c:v>1094.44602586784</c:v>
                </c:pt>
                <c:pt idx="381">
                  <c:v>1094.44601704979</c:v>
                </c:pt>
                <c:pt idx="382">
                  <c:v>1094.44592310151</c:v>
                </c:pt>
                <c:pt idx="383">
                  <c:v>1094.44667354281</c:v>
                </c:pt>
                <c:pt idx="384">
                  <c:v>1094.44677055313</c:v>
                </c:pt>
                <c:pt idx="385">
                  <c:v>1094.44688069874</c:v>
                </c:pt>
                <c:pt idx="386">
                  <c:v>1094.44660565322</c:v>
                </c:pt>
                <c:pt idx="387">
                  <c:v>1094.44658671055</c:v>
                </c:pt>
                <c:pt idx="388">
                  <c:v>1094.44654690733</c:v>
                </c:pt>
                <c:pt idx="389">
                  <c:v>1094.44682240189</c:v>
                </c:pt>
                <c:pt idx="390">
                  <c:v>1094.44651766762</c:v>
                </c:pt>
                <c:pt idx="391">
                  <c:v>1094.44653219489</c:v>
                </c:pt>
                <c:pt idx="392">
                  <c:v>1094.44681869815</c:v>
                </c:pt>
                <c:pt idx="393">
                  <c:v>1094.44621259954</c:v>
                </c:pt>
                <c:pt idx="394">
                  <c:v>1094.44651644995</c:v>
                </c:pt>
                <c:pt idx="395">
                  <c:v>1094.44669886485</c:v>
                </c:pt>
                <c:pt idx="396">
                  <c:v>1094.44635149467</c:v>
                </c:pt>
                <c:pt idx="397">
                  <c:v>1094.44576708609</c:v>
                </c:pt>
                <c:pt idx="398">
                  <c:v>1094.44641158347</c:v>
                </c:pt>
                <c:pt idx="399">
                  <c:v>1094.44644193022</c:v>
                </c:pt>
                <c:pt idx="400">
                  <c:v>1094.44604848703</c:v>
                </c:pt>
                <c:pt idx="401">
                  <c:v>1094.44624030676</c:v>
                </c:pt>
                <c:pt idx="402">
                  <c:v>1094.4464091113</c:v>
                </c:pt>
                <c:pt idx="403">
                  <c:v>1094.44655643028</c:v>
                </c:pt>
                <c:pt idx="404">
                  <c:v>1094.44615651319</c:v>
                </c:pt>
                <c:pt idx="405">
                  <c:v>1094.44606954765</c:v>
                </c:pt>
                <c:pt idx="406">
                  <c:v>1094.44642383392</c:v>
                </c:pt>
                <c:pt idx="407">
                  <c:v>1094.44632265872</c:v>
                </c:pt>
                <c:pt idx="408">
                  <c:v>1094.44599401587</c:v>
                </c:pt>
                <c:pt idx="409">
                  <c:v>1094.44621695147</c:v>
                </c:pt>
                <c:pt idx="410">
                  <c:v>1094.44621283433</c:v>
                </c:pt>
                <c:pt idx="411">
                  <c:v>1094.44626264442</c:v>
                </c:pt>
                <c:pt idx="412">
                  <c:v>1094.44634857863</c:v>
                </c:pt>
                <c:pt idx="413">
                  <c:v>1094.44571721409</c:v>
                </c:pt>
                <c:pt idx="414">
                  <c:v>1094.44630946165</c:v>
                </c:pt>
                <c:pt idx="415">
                  <c:v>1094.44622665333</c:v>
                </c:pt>
                <c:pt idx="416">
                  <c:v>1094.44623360676</c:v>
                </c:pt>
                <c:pt idx="417">
                  <c:v>1094.44612097073</c:v>
                </c:pt>
                <c:pt idx="418">
                  <c:v>1094.44603920088</c:v>
                </c:pt>
                <c:pt idx="419">
                  <c:v>1094.44594521813</c:v>
                </c:pt>
                <c:pt idx="420">
                  <c:v>1094.446048892</c:v>
                </c:pt>
                <c:pt idx="421">
                  <c:v>1094.44602659502</c:v>
                </c:pt>
                <c:pt idx="422">
                  <c:v>1094.44620072083</c:v>
                </c:pt>
                <c:pt idx="423">
                  <c:v>1094.44618366757</c:v>
                </c:pt>
                <c:pt idx="424">
                  <c:v>1094.44622921285</c:v>
                </c:pt>
                <c:pt idx="425">
                  <c:v>1094.4459703062</c:v>
                </c:pt>
                <c:pt idx="426">
                  <c:v>1094.44614351573</c:v>
                </c:pt>
                <c:pt idx="427">
                  <c:v>1094.44624010212</c:v>
                </c:pt>
                <c:pt idx="428">
                  <c:v>1094.4462577517</c:v>
                </c:pt>
                <c:pt idx="429">
                  <c:v>1094.44612508944</c:v>
                </c:pt>
                <c:pt idx="430">
                  <c:v>1094.44606220349</c:v>
                </c:pt>
                <c:pt idx="431">
                  <c:v>1094.44601534327</c:v>
                </c:pt>
                <c:pt idx="432">
                  <c:v>1094.44619005508</c:v>
                </c:pt>
                <c:pt idx="433">
                  <c:v>1094.44618428404</c:v>
                </c:pt>
                <c:pt idx="434">
                  <c:v>1094.44626001067</c:v>
                </c:pt>
                <c:pt idx="435">
                  <c:v>1094.44622219731</c:v>
                </c:pt>
                <c:pt idx="436">
                  <c:v>1094.44629711758</c:v>
                </c:pt>
                <c:pt idx="437">
                  <c:v>1094.44626172537</c:v>
                </c:pt>
                <c:pt idx="438">
                  <c:v>1094.44624626093</c:v>
                </c:pt>
                <c:pt idx="439">
                  <c:v>1094.44623819453</c:v>
                </c:pt>
                <c:pt idx="440">
                  <c:v>1094.44637145897</c:v>
                </c:pt>
                <c:pt idx="441">
                  <c:v>1094.44647198933</c:v>
                </c:pt>
                <c:pt idx="442">
                  <c:v>1094.4463782785</c:v>
                </c:pt>
                <c:pt idx="443">
                  <c:v>1094.44620080724</c:v>
                </c:pt>
                <c:pt idx="444">
                  <c:v>1094.44636916174</c:v>
                </c:pt>
                <c:pt idx="445">
                  <c:v>1094.44641320711</c:v>
                </c:pt>
                <c:pt idx="446">
                  <c:v>1094.44642124633</c:v>
                </c:pt>
                <c:pt idx="447">
                  <c:v>1094.44653712715</c:v>
                </c:pt>
                <c:pt idx="448">
                  <c:v>1094.44659959769</c:v>
                </c:pt>
                <c:pt idx="449">
                  <c:v>1094.44657078704</c:v>
                </c:pt>
                <c:pt idx="450">
                  <c:v>1094.44657692299</c:v>
                </c:pt>
                <c:pt idx="451">
                  <c:v>1094.44663053686</c:v>
                </c:pt>
                <c:pt idx="452">
                  <c:v>1094.44663502916</c:v>
                </c:pt>
                <c:pt idx="453">
                  <c:v>1094.44676982426</c:v>
                </c:pt>
                <c:pt idx="454">
                  <c:v>1094.44685927577</c:v>
                </c:pt>
                <c:pt idx="455">
                  <c:v>1094.44681487569</c:v>
                </c:pt>
                <c:pt idx="456">
                  <c:v>1094.44675459919</c:v>
                </c:pt>
                <c:pt idx="457">
                  <c:v>1094.44654552584</c:v>
                </c:pt>
                <c:pt idx="458">
                  <c:v>1094.44678723634</c:v>
                </c:pt>
                <c:pt idx="459">
                  <c:v>1094.44680736731</c:v>
                </c:pt>
                <c:pt idx="460">
                  <c:v>1094.44673394206</c:v>
                </c:pt>
                <c:pt idx="461">
                  <c:v>1094.44664004509</c:v>
                </c:pt>
                <c:pt idx="462">
                  <c:v>1094.44672332243</c:v>
                </c:pt>
                <c:pt idx="463">
                  <c:v>1094.44666235206</c:v>
                </c:pt>
                <c:pt idx="464">
                  <c:v>1094.44671880841</c:v>
                </c:pt>
                <c:pt idx="465">
                  <c:v>1094.44672516663</c:v>
                </c:pt>
                <c:pt idx="466">
                  <c:v>1094.44671481108</c:v>
                </c:pt>
                <c:pt idx="467">
                  <c:v>1094.44667731942</c:v>
                </c:pt>
                <c:pt idx="468">
                  <c:v>1094.44666091172</c:v>
                </c:pt>
                <c:pt idx="469">
                  <c:v>1094.4466605395</c:v>
                </c:pt>
                <c:pt idx="470">
                  <c:v>1094.44672018429</c:v>
                </c:pt>
                <c:pt idx="471">
                  <c:v>1094.44666853935</c:v>
                </c:pt>
                <c:pt idx="472">
                  <c:v>1094.4465902462</c:v>
                </c:pt>
                <c:pt idx="473">
                  <c:v>1094.44654378759</c:v>
                </c:pt>
                <c:pt idx="474">
                  <c:v>1094.446591805</c:v>
                </c:pt>
                <c:pt idx="475">
                  <c:v>1094.44662073662</c:v>
                </c:pt>
                <c:pt idx="476">
                  <c:v>1094.44662656202</c:v>
                </c:pt>
                <c:pt idx="477">
                  <c:v>1094.44660787555</c:v>
                </c:pt>
                <c:pt idx="478">
                  <c:v>1094.44661453213</c:v>
                </c:pt>
                <c:pt idx="479">
                  <c:v>1094.44658730161</c:v>
                </c:pt>
                <c:pt idx="480">
                  <c:v>1094.44654169897</c:v>
                </c:pt>
                <c:pt idx="481">
                  <c:v>1094.44658919717</c:v>
                </c:pt>
                <c:pt idx="482">
                  <c:v>1094.44661295383</c:v>
                </c:pt>
                <c:pt idx="483">
                  <c:v>1094.44659888519</c:v>
                </c:pt>
                <c:pt idx="484">
                  <c:v>1094.44661078149</c:v>
                </c:pt>
                <c:pt idx="485">
                  <c:v>1094.44664271795</c:v>
                </c:pt>
                <c:pt idx="486">
                  <c:v>1094.44664256496</c:v>
                </c:pt>
                <c:pt idx="487">
                  <c:v>1094.4466423664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Trans!$A$2:$A$489</c:f>
              <c:numCache>
                <c:formatCode>General</c:formatCode>
                <c:ptCount val="4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</c:numCache>
            </c:numRef>
          </c:cat>
          <c:val>
            <c:numRef>
              <c:f>Trans!$E$2:$E$489</c:f>
              <c:numCache>
                <c:formatCode>General</c:formatCode>
                <c:ptCount val="488"/>
                <c:pt idx="0">
                  <c:v>496.152059801705</c:v>
                </c:pt>
                <c:pt idx="1">
                  <c:v>4961.52059801705</c:v>
                </c:pt>
                <c:pt idx="2">
                  <c:v>4881.02412962186</c:v>
                </c:pt>
                <c:pt idx="3">
                  <c:v>4798.24342361602</c:v>
                </c:pt>
                <c:pt idx="4">
                  <c:v>4713.97601277862</c:v>
                </c:pt>
                <c:pt idx="5">
                  <c:v>4628.72923083489</c:v>
                </c:pt>
                <c:pt idx="6">
                  <c:v>4542.85645917533</c:v>
                </c:pt>
                <c:pt idx="7">
                  <c:v>4456.6272779887</c:v>
                </c:pt>
                <c:pt idx="8">
                  <c:v>4370.2685093943</c:v>
                </c:pt>
                <c:pt idx="9">
                  <c:v>4283.99247494538</c:v>
                </c:pt>
                <c:pt idx="10">
                  <c:v>4202.01596939095</c:v>
                </c:pt>
                <c:pt idx="11">
                  <c:v>4121.2103322491</c:v>
                </c:pt>
                <c:pt idx="12">
                  <c:v>4042.66244939167</c:v>
                </c:pt>
                <c:pt idx="13">
                  <c:v>2480.76029900853</c:v>
                </c:pt>
                <c:pt idx="14">
                  <c:v>1942.88484717358</c:v>
                </c:pt>
                <c:pt idx="15">
                  <c:v>1786.82361485148</c:v>
                </c:pt>
                <c:pt idx="16">
                  <c:v>1671.0436561268</c:v>
                </c:pt>
                <c:pt idx="17">
                  <c:v>1661.55775843568</c:v>
                </c:pt>
                <c:pt idx="18">
                  <c:v>1574.48656551378</c:v>
                </c:pt>
                <c:pt idx="19">
                  <c:v>1564.04649582242</c:v>
                </c:pt>
                <c:pt idx="20">
                  <c:v>1493.65507063453</c:v>
                </c:pt>
                <c:pt idx="21">
                  <c:v>1482.83786290644</c:v>
                </c:pt>
                <c:pt idx="22">
                  <c:v>1426.95981818358</c:v>
                </c:pt>
                <c:pt idx="23">
                  <c:v>1430.48984790953</c:v>
                </c:pt>
                <c:pt idx="24">
                  <c:v>1461.87175140169</c:v>
                </c:pt>
                <c:pt idx="25">
                  <c:v>1443.07232466803</c:v>
                </c:pt>
                <c:pt idx="26">
                  <c:v>1293.37598322787</c:v>
                </c:pt>
                <c:pt idx="27">
                  <c:v>1173.33558494631</c:v>
                </c:pt>
                <c:pt idx="28">
                  <c:v>1103.01932306435</c:v>
                </c:pt>
                <c:pt idx="29">
                  <c:v>1047.43539433125</c:v>
                </c:pt>
                <c:pt idx="30">
                  <c:v>983.601694976106</c:v>
                </c:pt>
                <c:pt idx="31">
                  <c:v>978.81232906505</c:v>
                </c:pt>
                <c:pt idx="32">
                  <c:v>985.515733767146</c:v>
                </c:pt>
                <c:pt idx="33">
                  <c:v>943.149885600264</c:v>
                </c:pt>
                <c:pt idx="34">
                  <c:v>941.750657197723</c:v>
                </c:pt>
                <c:pt idx="35">
                  <c:v>947.914516900599</c:v>
                </c:pt>
                <c:pt idx="36">
                  <c:v>915.812916596264</c:v>
                </c:pt>
                <c:pt idx="37">
                  <c:v>916.138234673019</c:v>
                </c:pt>
                <c:pt idx="38">
                  <c:v>921.612586238078</c:v>
                </c:pt>
                <c:pt idx="39">
                  <c:v>915.182683444309</c:v>
                </c:pt>
                <c:pt idx="40">
                  <c:v>853.840367540327</c:v>
                </c:pt>
                <c:pt idx="41">
                  <c:v>809.662963804272</c:v>
                </c:pt>
                <c:pt idx="42">
                  <c:v>768.997522367064</c:v>
                </c:pt>
                <c:pt idx="43">
                  <c:v>732.164812603833</c:v>
                </c:pt>
                <c:pt idx="44">
                  <c:v>714.601510533294</c:v>
                </c:pt>
                <c:pt idx="45">
                  <c:v>697.524249510087</c:v>
                </c:pt>
                <c:pt idx="46">
                  <c:v>690.906706277479</c:v>
                </c:pt>
                <c:pt idx="47">
                  <c:v>691.495260262635</c:v>
                </c:pt>
                <c:pt idx="48">
                  <c:v>669.151761486469</c:v>
                </c:pt>
                <c:pt idx="49">
                  <c:v>662.650696148936</c:v>
                </c:pt>
                <c:pt idx="50">
                  <c:v>665.855683932521</c:v>
                </c:pt>
                <c:pt idx="51">
                  <c:v>643.667406007292</c:v>
                </c:pt>
                <c:pt idx="52">
                  <c:v>628.947904164648</c:v>
                </c:pt>
                <c:pt idx="53">
                  <c:v>602.04707953637</c:v>
                </c:pt>
                <c:pt idx="54">
                  <c:v>581.051229337796</c:v>
                </c:pt>
                <c:pt idx="55">
                  <c:v>561.485717583859</c:v>
                </c:pt>
                <c:pt idx="56">
                  <c:v>539.865770709714</c:v>
                </c:pt>
                <c:pt idx="57">
                  <c:v>526.938447601851</c:v>
                </c:pt>
                <c:pt idx="58">
                  <c:v>515.601089491501</c:v>
                </c:pt>
                <c:pt idx="59">
                  <c:v>510.590647937575</c:v>
                </c:pt>
                <c:pt idx="60">
                  <c:v>511.043784052108</c:v>
                </c:pt>
                <c:pt idx="61">
                  <c:v>496.685025717763</c:v>
                </c:pt>
                <c:pt idx="62">
                  <c:v>491.481190693108</c:v>
                </c:pt>
                <c:pt idx="63">
                  <c:v>490.893743364342</c:v>
                </c:pt>
                <c:pt idx="64">
                  <c:v>478.892434017598</c:v>
                </c:pt>
                <c:pt idx="65">
                  <c:v>469.181621198829</c:v>
                </c:pt>
                <c:pt idx="66">
                  <c:v>454.589546078665</c:v>
                </c:pt>
                <c:pt idx="67">
                  <c:v>442.776919124408</c:v>
                </c:pt>
                <c:pt idx="68">
                  <c:v>431.361990935934</c:v>
                </c:pt>
                <c:pt idx="69">
                  <c:v>419.001456228</c:v>
                </c:pt>
                <c:pt idx="70">
                  <c:v>410.461815292011</c:v>
                </c:pt>
                <c:pt idx="71">
                  <c:v>402.448792960968</c:v>
                </c:pt>
                <c:pt idx="72">
                  <c:v>399.936865257277</c:v>
                </c:pt>
                <c:pt idx="73">
                  <c:v>399.998084322075</c:v>
                </c:pt>
                <c:pt idx="74">
                  <c:v>389.494114957743</c:v>
                </c:pt>
                <c:pt idx="75">
                  <c:v>384.692566562039</c:v>
                </c:pt>
                <c:pt idx="76">
                  <c:v>381.407721916023</c:v>
                </c:pt>
                <c:pt idx="77">
                  <c:v>381.160030849242</c:v>
                </c:pt>
                <c:pt idx="78">
                  <c:v>372.532159655659</c:v>
                </c:pt>
                <c:pt idx="79">
                  <c:v>363.21871531435</c:v>
                </c:pt>
                <c:pt idx="80">
                  <c:v>356.256967466675</c:v>
                </c:pt>
                <c:pt idx="81">
                  <c:v>349.854386679288</c:v>
                </c:pt>
                <c:pt idx="82">
                  <c:v>341.400802212299</c:v>
                </c:pt>
                <c:pt idx="83">
                  <c:v>334.719896720958</c:v>
                </c:pt>
                <c:pt idx="84">
                  <c:v>328.521957403759</c:v>
                </c:pt>
                <c:pt idx="85">
                  <c:v>325.286263366218</c:v>
                </c:pt>
                <c:pt idx="86">
                  <c:v>320.961467407273</c:v>
                </c:pt>
                <c:pt idx="87">
                  <c:v>314.675168686692</c:v>
                </c:pt>
                <c:pt idx="88">
                  <c:v>311.852622331228</c:v>
                </c:pt>
                <c:pt idx="89">
                  <c:v>309.052546177643</c:v>
                </c:pt>
                <c:pt idx="90">
                  <c:v>309.04648367057</c:v>
                </c:pt>
                <c:pt idx="91">
                  <c:v>303.143210804337</c:v>
                </c:pt>
                <c:pt idx="92">
                  <c:v>297.250483091225</c:v>
                </c:pt>
                <c:pt idx="93">
                  <c:v>292.559002339212</c:v>
                </c:pt>
                <c:pt idx="94">
                  <c:v>287.995157034812</c:v>
                </c:pt>
                <c:pt idx="95">
                  <c:v>282.497622742636</c:v>
                </c:pt>
                <c:pt idx="96">
                  <c:v>278.018846226427</c:v>
                </c:pt>
                <c:pt idx="97">
                  <c:v>273.614263329976</c:v>
                </c:pt>
                <c:pt idx="98">
                  <c:v>270.291196293799</c:v>
                </c:pt>
                <c:pt idx="99">
                  <c:v>267.285060905606</c:v>
                </c:pt>
                <c:pt idx="100">
                  <c:v>262.464189992754</c:v>
                </c:pt>
                <c:pt idx="101">
                  <c:v>259.924386984521</c:v>
                </c:pt>
                <c:pt idx="102">
                  <c:v>257.31334247725</c:v>
                </c:pt>
                <c:pt idx="103">
                  <c:v>255.644085867212</c:v>
                </c:pt>
                <c:pt idx="104">
                  <c:v>253.328051036499</c:v>
                </c:pt>
                <c:pt idx="105">
                  <c:v>249.657964333163</c:v>
                </c:pt>
                <c:pt idx="106">
                  <c:v>245.580825445817</c:v>
                </c:pt>
                <c:pt idx="107">
                  <c:v>243.218124218629</c:v>
                </c:pt>
                <c:pt idx="108">
                  <c:v>239.290910294218</c:v>
                </c:pt>
                <c:pt idx="109">
                  <c:v>235.786008915966</c:v>
                </c:pt>
                <c:pt idx="110">
                  <c:v>232.302559894405</c:v>
                </c:pt>
                <c:pt idx="111">
                  <c:v>230.336752734778</c:v>
                </c:pt>
                <c:pt idx="112">
                  <c:v>227.685053436451</c:v>
                </c:pt>
                <c:pt idx="113">
                  <c:v>224.225023449209</c:v>
                </c:pt>
                <c:pt idx="114">
                  <c:v>222.487752944765</c:v>
                </c:pt>
                <c:pt idx="115">
                  <c:v>220.723303648361</c:v>
                </c:pt>
                <c:pt idx="116">
                  <c:v>218.938646652619</c:v>
                </c:pt>
                <c:pt idx="117">
                  <c:v>217.196311546424</c:v>
                </c:pt>
                <c:pt idx="118">
                  <c:v>215.016786734828</c:v>
                </c:pt>
                <c:pt idx="119">
                  <c:v>212.359127143326</c:v>
                </c:pt>
                <c:pt idx="120">
                  <c:v>209.254697821605</c:v>
                </c:pt>
                <c:pt idx="121">
                  <c:v>206.627585612411</c:v>
                </c:pt>
                <c:pt idx="122">
                  <c:v>204.398829825473</c:v>
                </c:pt>
                <c:pt idx="123">
                  <c:v>202.054834239159</c:v>
                </c:pt>
                <c:pt idx="124">
                  <c:v>200.031892885672</c:v>
                </c:pt>
                <c:pt idx="125">
                  <c:v>198.3886626164</c:v>
                </c:pt>
                <c:pt idx="126">
                  <c:v>195.607300260563</c:v>
                </c:pt>
                <c:pt idx="127">
                  <c:v>193.954696683314</c:v>
                </c:pt>
                <c:pt idx="128">
                  <c:v>192.114239470121</c:v>
                </c:pt>
                <c:pt idx="129">
                  <c:v>190.298075508004</c:v>
                </c:pt>
                <c:pt idx="130">
                  <c:v>189.24166679007</c:v>
                </c:pt>
                <c:pt idx="131">
                  <c:v>187.857285815897</c:v>
                </c:pt>
                <c:pt idx="132">
                  <c:v>185.828659075056</c:v>
                </c:pt>
                <c:pt idx="133">
                  <c:v>183.936072068339</c:v>
                </c:pt>
                <c:pt idx="134">
                  <c:v>181.830966372377</c:v>
                </c:pt>
                <c:pt idx="135">
                  <c:v>179.900524437309</c:v>
                </c:pt>
                <c:pt idx="136">
                  <c:v>177.911682395665</c:v>
                </c:pt>
                <c:pt idx="137">
                  <c:v>176.98774288691</c:v>
                </c:pt>
                <c:pt idx="138">
                  <c:v>175.467137594586</c:v>
                </c:pt>
                <c:pt idx="139">
                  <c:v>173.429378853396</c:v>
                </c:pt>
                <c:pt idx="140">
                  <c:v>172.379838492544</c:v>
                </c:pt>
                <c:pt idx="141">
                  <c:v>172.338244758431</c:v>
                </c:pt>
                <c:pt idx="142">
                  <c:v>170.882465535277</c:v>
                </c:pt>
                <c:pt idx="143">
                  <c:v>169.736203343461</c:v>
                </c:pt>
                <c:pt idx="144">
                  <c:v>168.531168755509</c:v>
                </c:pt>
                <c:pt idx="145">
                  <c:v>167.126632020826</c:v>
                </c:pt>
                <c:pt idx="146">
                  <c:v>165.603324243138</c:v>
                </c:pt>
                <c:pt idx="147">
                  <c:v>163.69382062653</c:v>
                </c:pt>
                <c:pt idx="148">
                  <c:v>162.526018078502</c:v>
                </c:pt>
                <c:pt idx="149">
                  <c:v>161.288789144315</c:v>
                </c:pt>
                <c:pt idx="150">
                  <c:v>160.021297052139</c:v>
                </c:pt>
                <c:pt idx="151">
                  <c:v>159.286423761054</c:v>
                </c:pt>
                <c:pt idx="152">
                  <c:v>157.600222971118</c:v>
                </c:pt>
                <c:pt idx="153">
                  <c:v>156.528717025114</c:v>
                </c:pt>
                <c:pt idx="154">
                  <c:v>156.418486142608</c:v>
                </c:pt>
                <c:pt idx="155">
                  <c:v>156.434878407285</c:v>
                </c:pt>
                <c:pt idx="156">
                  <c:v>154.820362893465</c:v>
                </c:pt>
                <c:pt idx="157">
                  <c:v>154.2115161826</c:v>
                </c:pt>
                <c:pt idx="158">
                  <c:v>153.442402807258</c:v>
                </c:pt>
                <c:pt idx="159">
                  <c:v>152.231252979747</c:v>
                </c:pt>
                <c:pt idx="160">
                  <c:v>150.909428491328</c:v>
                </c:pt>
                <c:pt idx="161">
                  <c:v>149.644101617008</c:v>
                </c:pt>
                <c:pt idx="162">
                  <c:v>148.328968109076</c:v>
                </c:pt>
                <c:pt idx="163">
                  <c:v>147.9530160987</c:v>
                </c:pt>
                <c:pt idx="164">
                  <c:v>146.949688707932</c:v>
                </c:pt>
                <c:pt idx="165">
                  <c:v>145.688364823895</c:v>
                </c:pt>
                <c:pt idx="166">
                  <c:v>145.145867160863</c:v>
                </c:pt>
                <c:pt idx="167">
                  <c:v>144.651661849792</c:v>
                </c:pt>
                <c:pt idx="168">
                  <c:v>143.733563286523</c:v>
                </c:pt>
                <c:pt idx="169">
                  <c:v>143.88182633662</c:v>
                </c:pt>
                <c:pt idx="170">
                  <c:v>142.922856683475</c:v>
                </c:pt>
                <c:pt idx="171">
                  <c:v>142.007246348782</c:v>
                </c:pt>
                <c:pt idx="172">
                  <c:v>141.160592878457</c:v>
                </c:pt>
                <c:pt idx="173">
                  <c:v>139.929083604411</c:v>
                </c:pt>
                <c:pt idx="174">
                  <c:v>139.344043131017</c:v>
                </c:pt>
                <c:pt idx="175">
                  <c:v>138.758831257463</c:v>
                </c:pt>
                <c:pt idx="176">
                  <c:v>137.850176235918</c:v>
                </c:pt>
                <c:pt idx="177">
                  <c:v>137.700185635068</c:v>
                </c:pt>
                <c:pt idx="178">
                  <c:v>136.718805274154</c:v>
                </c:pt>
                <c:pt idx="179">
                  <c:v>136.420213092864</c:v>
                </c:pt>
                <c:pt idx="180">
                  <c:v>135.679001461747</c:v>
                </c:pt>
                <c:pt idx="181">
                  <c:v>134.894481980368</c:v>
                </c:pt>
                <c:pt idx="182">
                  <c:v>135.14565086283</c:v>
                </c:pt>
                <c:pt idx="183">
                  <c:v>134.946738150326</c:v>
                </c:pt>
                <c:pt idx="184">
                  <c:v>134.335054255805</c:v>
                </c:pt>
                <c:pt idx="185">
                  <c:v>133.770113498673</c:v>
                </c:pt>
                <c:pt idx="186">
                  <c:v>133.267642165084</c:v>
                </c:pt>
                <c:pt idx="187">
                  <c:v>132.53397894845</c:v>
                </c:pt>
                <c:pt idx="188">
                  <c:v>131.730066718747</c:v>
                </c:pt>
                <c:pt idx="189">
                  <c:v>131.872953249296</c:v>
                </c:pt>
                <c:pt idx="190">
                  <c:v>131.204585664839</c:v>
                </c:pt>
                <c:pt idx="191">
                  <c:v>130.647540276092</c:v>
                </c:pt>
                <c:pt idx="192">
                  <c:v>130.085107015385</c:v>
                </c:pt>
                <c:pt idx="193">
                  <c:v>130.510135238819</c:v>
                </c:pt>
                <c:pt idx="194">
                  <c:v>130.387678617314</c:v>
                </c:pt>
                <c:pt idx="195">
                  <c:v>130.368705814201</c:v>
                </c:pt>
                <c:pt idx="196">
                  <c:v>129.577185899758</c:v>
                </c:pt>
                <c:pt idx="197">
                  <c:v>129.834710032137</c:v>
                </c:pt>
                <c:pt idx="198">
                  <c:v>129.284478490136</c:v>
                </c:pt>
                <c:pt idx="199">
                  <c:v>129.046843107601</c:v>
                </c:pt>
                <c:pt idx="200">
                  <c:v>128.66373329117</c:v>
                </c:pt>
                <c:pt idx="201">
                  <c:v>128.727244000524</c:v>
                </c:pt>
                <c:pt idx="202">
                  <c:v>128.080519799266</c:v>
                </c:pt>
                <c:pt idx="203">
                  <c:v>128.410507020535</c:v>
                </c:pt>
                <c:pt idx="204">
                  <c:v>128.60068559331</c:v>
                </c:pt>
                <c:pt idx="205">
                  <c:v>127.996779328764</c:v>
                </c:pt>
                <c:pt idx="206">
                  <c:v>128.21751621201</c:v>
                </c:pt>
                <c:pt idx="207">
                  <c:v>127.887613446344</c:v>
                </c:pt>
                <c:pt idx="208">
                  <c:v>127.134294548243</c:v>
                </c:pt>
                <c:pt idx="209">
                  <c:v>127.674911731397</c:v>
                </c:pt>
                <c:pt idx="210">
                  <c:v>127.900220653994</c:v>
                </c:pt>
                <c:pt idx="211">
                  <c:v>127.463315556266</c:v>
                </c:pt>
                <c:pt idx="212">
                  <c:v>127.204932308081</c:v>
                </c:pt>
                <c:pt idx="213">
                  <c:v>127.371368823658</c:v>
                </c:pt>
                <c:pt idx="214">
                  <c:v>126.538084217754</c:v>
                </c:pt>
                <c:pt idx="215">
                  <c:v>126.88985986247</c:v>
                </c:pt>
                <c:pt idx="216">
                  <c:v>126.297459071491</c:v>
                </c:pt>
                <c:pt idx="217">
                  <c:v>126.221932971867</c:v>
                </c:pt>
                <c:pt idx="218">
                  <c:v>126.194791634491</c:v>
                </c:pt>
                <c:pt idx="219">
                  <c:v>126.036312236306</c:v>
                </c:pt>
                <c:pt idx="220">
                  <c:v>126.0104594925</c:v>
                </c:pt>
                <c:pt idx="221">
                  <c:v>126.352931748787</c:v>
                </c:pt>
                <c:pt idx="222">
                  <c:v>126.00897604749</c:v>
                </c:pt>
                <c:pt idx="223">
                  <c:v>125.336735640608</c:v>
                </c:pt>
                <c:pt idx="224">
                  <c:v>125.294732206403</c:v>
                </c:pt>
                <c:pt idx="225">
                  <c:v>125.425130634957</c:v>
                </c:pt>
                <c:pt idx="226">
                  <c:v>125.153588877772</c:v>
                </c:pt>
                <c:pt idx="227">
                  <c:v>124.853844250267</c:v>
                </c:pt>
                <c:pt idx="228">
                  <c:v>125.257771022605</c:v>
                </c:pt>
                <c:pt idx="229">
                  <c:v>126.061665010318</c:v>
                </c:pt>
                <c:pt idx="230">
                  <c:v>125.185334123083</c:v>
                </c:pt>
                <c:pt idx="231">
                  <c:v>125.159437758198</c:v>
                </c:pt>
                <c:pt idx="232">
                  <c:v>125.347161293846</c:v>
                </c:pt>
                <c:pt idx="233">
                  <c:v>125.256329202262</c:v>
                </c:pt>
                <c:pt idx="234">
                  <c:v>125.772883869389</c:v>
                </c:pt>
                <c:pt idx="235">
                  <c:v>125.80352771781</c:v>
                </c:pt>
                <c:pt idx="236">
                  <c:v>125.440887069427</c:v>
                </c:pt>
                <c:pt idx="237">
                  <c:v>125.415181247141</c:v>
                </c:pt>
                <c:pt idx="238">
                  <c:v>125.350386693666</c:v>
                </c:pt>
                <c:pt idx="239">
                  <c:v>125.678173790455</c:v>
                </c:pt>
                <c:pt idx="240">
                  <c:v>125.867073993136</c:v>
                </c:pt>
                <c:pt idx="241">
                  <c:v>125.470012853602</c:v>
                </c:pt>
                <c:pt idx="242">
                  <c:v>125.775554419671</c:v>
                </c:pt>
                <c:pt idx="243">
                  <c:v>125.610326031959</c:v>
                </c:pt>
                <c:pt idx="244">
                  <c:v>125.676966326147</c:v>
                </c:pt>
                <c:pt idx="245">
                  <c:v>125.651342246972</c:v>
                </c:pt>
                <c:pt idx="246">
                  <c:v>125.686708780303</c:v>
                </c:pt>
                <c:pt idx="247">
                  <c:v>125.36191971205</c:v>
                </c:pt>
                <c:pt idx="248">
                  <c:v>125.28338814733</c:v>
                </c:pt>
                <c:pt idx="249">
                  <c:v>125.390227678112</c:v>
                </c:pt>
                <c:pt idx="250">
                  <c:v>125.4368803463</c:v>
                </c:pt>
                <c:pt idx="251">
                  <c:v>125.166416505648</c:v>
                </c:pt>
                <c:pt idx="252">
                  <c:v>125.270045829454</c:v>
                </c:pt>
                <c:pt idx="253">
                  <c:v>125.373101882186</c:v>
                </c:pt>
                <c:pt idx="254">
                  <c:v>125.537425273894</c:v>
                </c:pt>
                <c:pt idx="255">
                  <c:v>125.54926300988</c:v>
                </c:pt>
                <c:pt idx="256">
                  <c:v>125.444477065617</c:v>
                </c:pt>
                <c:pt idx="257">
                  <c:v>125.323972048082</c:v>
                </c:pt>
                <c:pt idx="258">
                  <c:v>125.372764820613</c:v>
                </c:pt>
                <c:pt idx="259">
                  <c:v>125.295066076658</c:v>
                </c:pt>
                <c:pt idx="260">
                  <c:v>125.350733772168</c:v>
                </c:pt>
                <c:pt idx="261">
                  <c:v>125.425630570029</c:v>
                </c:pt>
                <c:pt idx="262">
                  <c:v>125.422742196862</c:v>
                </c:pt>
                <c:pt idx="263">
                  <c:v>125.48928785205</c:v>
                </c:pt>
                <c:pt idx="264">
                  <c:v>125.432439945943</c:v>
                </c:pt>
                <c:pt idx="265">
                  <c:v>125.297352580401</c:v>
                </c:pt>
                <c:pt idx="266">
                  <c:v>125.175125655901</c:v>
                </c:pt>
                <c:pt idx="267">
                  <c:v>125.344776492497</c:v>
                </c:pt>
                <c:pt idx="268">
                  <c:v>125.193964116851</c:v>
                </c:pt>
                <c:pt idx="269">
                  <c:v>125.273906739571</c:v>
                </c:pt>
                <c:pt idx="270">
                  <c:v>125.268278486762</c:v>
                </c:pt>
                <c:pt idx="271">
                  <c:v>125.343405266748</c:v>
                </c:pt>
                <c:pt idx="272">
                  <c:v>125.248047008505</c:v>
                </c:pt>
                <c:pt idx="273">
                  <c:v>125.275227070989</c:v>
                </c:pt>
                <c:pt idx="274">
                  <c:v>125.300775077891</c:v>
                </c:pt>
                <c:pt idx="275">
                  <c:v>125.330779018969</c:v>
                </c:pt>
                <c:pt idx="276">
                  <c:v>125.323749860838</c:v>
                </c:pt>
                <c:pt idx="277">
                  <c:v>125.385156580607</c:v>
                </c:pt>
                <c:pt idx="278">
                  <c:v>125.352671121748</c:v>
                </c:pt>
                <c:pt idx="279">
                  <c:v>125.289736596882</c:v>
                </c:pt>
                <c:pt idx="280">
                  <c:v>125.324828970667</c:v>
                </c:pt>
                <c:pt idx="281">
                  <c:v>125.24258192959</c:v>
                </c:pt>
                <c:pt idx="282">
                  <c:v>125.243269210874</c:v>
                </c:pt>
                <c:pt idx="283">
                  <c:v>125.342353045022</c:v>
                </c:pt>
                <c:pt idx="284">
                  <c:v>125.328013314775</c:v>
                </c:pt>
                <c:pt idx="285">
                  <c:v>125.38768923519</c:v>
                </c:pt>
                <c:pt idx="286">
                  <c:v>125.355343613132</c:v>
                </c:pt>
                <c:pt idx="287">
                  <c:v>125.272589218264</c:v>
                </c:pt>
                <c:pt idx="288">
                  <c:v>125.389964123605</c:v>
                </c:pt>
                <c:pt idx="289">
                  <c:v>125.324781845495</c:v>
                </c:pt>
                <c:pt idx="290">
                  <c:v>125.332706295518</c:v>
                </c:pt>
                <c:pt idx="291">
                  <c:v>125.322491127651</c:v>
                </c:pt>
                <c:pt idx="292">
                  <c:v>125.321613666638</c:v>
                </c:pt>
                <c:pt idx="293">
                  <c:v>125.353074126981</c:v>
                </c:pt>
                <c:pt idx="294">
                  <c:v>125.370780739194</c:v>
                </c:pt>
                <c:pt idx="295">
                  <c:v>125.392559350717</c:v>
                </c:pt>
                <c:pt idx="296">
                  <c:v>125.408096928856</c:v>
                </c:pt>
                <c:pt idx="297">
                  <c:v>125.377259095969</c:v>
                </c:pt>
                <c:pt idx="298">
                  <c:v>125.397931304999</c:v>
                </c:pt>
                <c:pt idx="299">
                  <c:v>125.372209447682</c:v>
                </c:pt>
                <c:pt idx="300">
                  <c:v>125.369839286897</c:v>
                </c:pt>
                <c:pt idx="301">
                  <c:v>125.360727787265</c:v>
                </c:pt>
                <c:pt idx="302">
                  <c:v>125.36924397758</c:v>
                </c:pt>
                <c:pt idx="303">
                  <c:v>125.371548160594</c:v>
                </c:pt>
                <c:pt idx="304">
                  <c:v>125.384572199129</c:v>
                </c:pt>
                <c:pt idx="305">
                  <c:v>125.383424490995</c:v>
                </c:pt>
                <c:pt idx="306">
                  <c:v>125.355769379325</c:v>
                </c:pt>
                <c:pt idx="307">
                  <c:v>125.370465709776</c:v>
                </c:pt>
                <c:pt idx="308">
                  <c:v>125.320404896746</c:v>
                </c:pt>
                <c:pt idx="309">
                  <c:v>125.375097603525</c:v>
                </c:pt>
                <c:pt idx="310">
                  <c:v>125.396232156779</c:v>
                </c:pt>
                <c:pt idx="311">
                  <c:v>125.375951101343</c:v>
                </c:pt>
                <c:pt idx="312">
                  <c:v>125.376281618178</c:v>
                </c:pt>
                <c:pt idx="313">
                  <c:v>125.363235271292</c:v>
                </c:pt>
                <c:pt idx="314">
                  <c:v>125.349899634871</c:v>
                </c:pt>
                <c:pt idx="315">
                  <c:v>125.363847955332</c:v>
                </c:pt>
                <c:pt idx="316">
                  <c:v>125.367572244144</c:v>
                </c:pt>
                <c:pt idx="317">
                  <c:v>125.361747639169</c:v>
                </c:pt>
                <c:pt idx="318">
                  <c:v>125.35065830035</c:v>
                </c:pt>
                <c:pt idx="319">
                  <c:v>125.356768122023</c:v>
                </c:pt>
                <c:pt idx="320">
                  <c:v>125.355112254096</c:v>
                </c:pt>
                <c:pt idx="321">
                  <c:v>125.352002650075</c:v>
                </c:pt>
                <c:pt idx="322">
                  <c:v>125.365162291478</c:v>
                </c:pt>
                <c:pt idx="323">
                  <c:v>125.360900817924</c:v>
                </c:pt>
                <c:pt idx="324">
                  <c:v>125.358814441057</c:v>
                </c:pt>
                <c:pt idx="325">
                  <c:v>125.354549867117</c:v>
                </c:pt>
                <c:pt idx="326">
                  <c:v>125.362991688048</c:v>
                </c:pt>
                <c:pt idx="327">
                  <c:v>125.35880063558</c:v>
                </c:pt>
                <c:pt idx="328">
                  <c:v>125.35290737659</c:v>
                </c:pt>
                <c:pt idx="329">
                  <c:v>125.352060911277</c:v>
                </c:pt>
                <c:pt idx="330">
                  <c:v>125.355053298754</c:v>
                </c:pt>
                <c:pt idx="331">
                  <c:v>125.35859627681</c:v>
                </c:pt>
                <c:pt idx="332">
                  <c:v>125.348158664932</c:v>
                </c:pt>
                <c:pt idx="333">
                  <c:v>125.350596011679</c:v>
                </c:pt>
                <c:pt idx="334">
                  <c:v>125.353060848428</c:v>
                </c:pt>
                <c:pt idx="335">
                  <c:v>125.352421577661</c:v>
                </c:pt>
                <c:pt idx="336">
                  <c:v>125.355097170611</c:v>
                </c:pt>
                <c:pt idx="337">
                  <c:v>125.357747216004</c:v>
                </c:pt>
                <c:pt idx="338">
                  <c:v>125.356086430695</c:v>
                </c:pt>
                <c:pt idx="339">
                  <c:v>125.351606366285</c:v>
                </c:pt>
                <c:pt idx="340">
                  <c:v>125.348708070043</c:v>
                </c:pt>
                <c:pt idx="341">
                  <c:v>125.348475352866</c:v>
                </c:pt>
                <c:pt idx="342">
                  <c:v>125.350760806308</c:v>
                </c:pt>
                <c:pt idx="343">
                  <c:v>125.351461224068</c:v>
                </c:pt>
                <c:pt idx="344">
                  <c:v>125.35200378135</c:v>
                </c:pt>
                <c:pt idx="345">
                  <c:v>125.354004530326</c:v>
                </c:pt>
                <c:pt idx="346">
                  <c:v>125.349566525802</c:v>
                </c:pt>
                <c:pt idx="347">
                  <c:v>125.357968079052</c:v>
                </c:pt>
                <c:pt idx="348">
                  <c:v>125.357628555093</c:v>
                </c:pt>
                <c:pt idx="349">
                  <c:v>125.357150106861</c:v>
                </c:pt>
                <c:pt idx="350">
                  <c:v>125.357257468252</c:v>
                </c:pt>
                <c:pt idx="351">
                  <c:v>125.362664026515</c:v>
                </c:pt>
                <c:pt idx="352">
                  <c:v>125.354879879174</c:v>
                </c:pt>
                <c:pt idx="353">
                  <c:v>125.356567105033</c:v>
                </c:pt>
                <c:pt idx="354">
                  <c:v>125.358730873602</c:v>
                </c:pt>
                <c:pt idx="355">
                  <c:v>125.357296831379</c:v>
                </c:pt>
                <c:pt idx="356">
                  <c:v>125.358005404242</c:v>
                </c:pt>
                <c:pt idx="357">
                  <c:v>125.358510146621</c:v>
                </c:pt>
                <c:pt idx="358">
                  <c:v>125.360024121771</c:v>
                </c:pt>
                <c:pt idx="359">
                  <c:v>125.358693405288</c:v>
                </c:pt>
                <c:pt idx="360">
                  <c:v>125.355556220793</c:v>
                </c:pt>
                <c:pt idx="361">
                  <c:v>125.358769923362</c:v>
                </c:pt>
                <c:pt idx="362">
                  <c:v>125.359641510977</c:v>
                </c:pt>
                <c:pt idx="363">
                  <c:v>125.360918319513</c:v>
                </c:pt>
                <c:pt idx="364">
                  <c:v>125.362702562092</c:v>
                </c:pt>
                <c:pt idx="365">
                  <c:v>125.362580283601</c:v>
                </c:pt>
                <c:pt idx="366">
                  <c:v>125.361312790367</c:v>
                </c:pt>
                <c:pt idx="367">
                  <c:v>125.363814957703</c:v>
                </c:pt>
                <c:pt idx="368">
                  <c:v>125.36295413349</c:v>
                </c:pt>
                <c:pt idx="369">
                  <c:v>125.362780405588</c:v>
                </c:pt>
                <c:pt idx="370">
                  <c:v>125.364298023266</c:v>
                </c:pt>
                <c:pt idx="371">
                  <c:v>125.363135756854</c:v>
                </c:pt>
                <c:pt idx="372">
                  <c:v>125.362136939733</c:v>
                </c:pt>
                <c:pt idx="373">
                  <c:v>125.362862346708</c:v>
                </c:pt>
                <c:pt idx="374">
                  <c:v>125.362782384112</c:v>
                </c:pt>
                <c:pt idx="375">
                  <c:v>125.362323361272</c:v>
                </c:pt>
                <c:pt idx="376">
                  <c:v>125.362024730724</c:v>
                </c:pt>
                <c:pt idx="377">
                  <c:v>125.360747141977</c:v>
                </c:pt>
                <c:pt idx="378">
                  <c:v>125.362029206763</c:v>
                </c:pt>
                <c:pt idx="379">
                  <c:v>125.361085637295</c:v>
                </c:pt>
                <c:pt idx="380">
                  <c:v>125.361822663147</c:v>
                </c:pt>
                <c:pt idx="381">
                  <c:v>125.361813845099</c:v>
                </c:pt>
                <c:pt idx="382">
                  <c:v>125.36171989682</c:v>
                </c:pt>
                <c:pt idx="383">
                  <c:v>125.362470338119</c:v>
                </c:pt>
                <c:pt idx="384">
                  <c:v>125.362567348438</c:v>
                </c:pt>
                <c:pt idx="385">
                  <c:v>125.36267749405</c:v>
                </c:pt>
                <c:pt idx="386">
                  <c:v>125.362402448529</c:v>
                </c:pt>
                <c:pt idx="387">
                  <c:v>125.362383505861</c:v>
                </c:pt>
                <c:pt idx="388">
                  <c:v>125.362343702645</c:v>
                </c:pt>
                <c:pt idx="389">
                  <c:v>125.362619197201</c:v>
                </c:pt>
                <c:pt idx="390">
                  <c:v>125.362314462926</c:v>
                </c:pt>
                <c:pt idx="391">
                  <c:v>125.3623289902</c:v>
                </c:pt>
                <c:pt idx="392">
                  <c:v>125.362615493459</c:v>
                </c:pt>
                <c:pt idx="393">
                  <c:v>125.362009394853</c:v>
                </c:pt>
                <c:pt idx="394">
                  <c:v>125.362313245257</c:v>
                </c:pt>
                <c:pt idx="395">
                  <c:v>125.362495660156</c:v>
                </c:pt>
                <c:pt idx="396">
                  <c:v>125.362148289982</c:v>
                </c:pt>
                <c:pt idx="397">
                  <c:v>125.361563881405</c:v>
                </c:pt>
                <c:pt idx="398">
                  <c:v>125.362208378781</c:v>
                </c:pt>
                <c:pt idx="399">
                  <c:v>125.362238725528</c:v>
                </c:pt>
                <c:pt idx="400">
                  <c:v>125.361845282337</c:v>
                </c:pt>
                <c:pt idx="401">
                  <c:v>125.362037102073</c:v>
                </c:pt>
                <c:pt idx="402">
                  <c:v>125.362205906607</c:v>
                </c:pt>
                <c:pt idx="403">
                  <c:v>125.362353225586</c:v>
                </c:pt>
                <c:pt idx="404">
                  <c:v>125.361953308499</c:v>
                </c:pt>
                <c:pt idx="405">
                  <c:v>125.361866342957</c:v>
                </c:pt>
                <c:pt idx="406">
                  <c:v>125.362220629229</c:v>
                </c:pt>
                <c:pt idx="407">
                  <c:v>125.362119454029</c:v>
                </c:pt>
                <c:pt idx="408">
                  <c:v>125.361790811181</c:v>
                </c:pt>
                <c:pt idx="409">
                  <c:v>125.362013746781</c:v>
                </c:pt>
                <c:pt idx="410">
                  <c:v>125.362009629644</c:v>
                </c:pt>
                <c:pt idx="411">
                  <c:v>125.362059439725</c:v>
                </c:pt>
                <c:pt idx="412">
                  <c:v>125.362145373937</c:v>
                </c:pt>
                <c:pt idx="413">
                  <c:v>125.361514009399</c:v>
                </c:pt>
                <c:pt idx="414">
                  <c:v>125.362106256959</c:v>
                </c:pt>
                <c:pt idx="415">
                  <c:v>125.362023448643</c:v>
                </c:pt>
                <c:pt idx="416">
                  <c:v>125.362030402066</c:v>
                </c:pt>
                <c:pt idx="417">
                  <c:v>125.361917766036</c:v>
                </c:pt>
                <c:pt idx="418">
                  <c:v>125.361835996188</c:v>
                </c:pt>
                <c:pt idx="419">
                  <c:v>125.361742013438</c:v>
                </c:pt>
                <c:pt idx="420">
                  <c:v>125.361845687306</c:v>
                </c:pt>
                <c:pt idx="421">
                  <c:v>125.361823390329</c:v>
                </c:pt>
                <c:pt idx="422">
                  <c:v>125.361997516145</c:v>
                </c:pt>
                <c:pt idx="423">
                  <c:v>125.36198046288</c:v>
                </c:pt>
                <c:pt idx="424">
                  <c:v>125.36202600816</c:v>
                </c:pt>
                <c:pt idx="425">
                  <c:v>125.361767101507</c:v>
                </c:pt>
                <c:pt idx="426">
                  <c:v>125.361940311038</c:v>
                </c:pt>
                <c:pt idx="427">
                  <c:v>125.362036897433</c:v>
                </c:pt>
                <c:pt idx="428">
                  <c:v>125.362054547008</c:v>
                </c:pt>
                <c:pt idx="429">
                  <c:v>125.361921884754</c:v>
                </c:pt>
                <c:pt idx="430">
                  <c:v>125.3618589988</c:v>
                </c:pt>
                <c:pt idx="431">
                  <c:v>125.361812138579</c:v>
                </c:pt>
                <c:pt idx="432">
                  <c:v>125.361986850387</c:v>
                </c:pt>
                <c:pt idx="433">
                  <c:v>125.361981079346</c:v>
                </c:pt>
                <c:pt idx="434">
                  <c:v>125.362056805978</c:v>
                </c:pt>
                <c:pt idx="435">
                  <c:v>125.362018992623</c:v>
                </c:pt>
                <c:pt idx="436">
                  <c:v>125.362093912891</c:v>
                </c:pt>
                <c:pt idx="437">
                  <c:v>125.362058520683</c:v>
                </c:pt>
                <c:pt idx="438">
                  <c:v>125.362043056239</c:v>
                </c:pt>
                <c:pt idx="439">
                  <c:v>125.362034989843</c:v>
                </c:pt>
                <c:pt idx="440">
                  <c:v>125.362168254276</c:v>
                </c:pt>
                <c:pt idx="441">
                  <c:v>125.362268784641</c:v>
                </c:pt>
                <c:pt idx="442">
                  <c:v>125.362175073806</c:v>
                </c:pt>
                <c:pt idx="443">
                  <c:v>125.361997602545</c:v>
                </c:pt>
                <c:pt idx="444">
                  <c:v>125.362165957047</c:v>
                </c:pt>
                <c:pt idx="445">
                  <c:v>125.362210002421</c:v>
                </c:pt>
                <c:pt idx="446">
                  <c:v>125.362218041639</c:v>
                </c:pt>
                <c:pt idx="447">
                  <c:v>125.362333922461</c:v>
                </c:pt>
                <c:pt idx="448">
                  <c:v>125.362396392997</c:v>
                </c:pt>
                <c:pt idx="449">
                  <c:v>125.362367582349</c:v>
                </c:pt>
                <c:pt idx="450">
                  <c:v>125.362373718306</c:v>
                </c:pt>
                <c:pt idx="451">
                  <c:v>125.362427332173</c:v>
                </c:pt>
                <c:pt idx="452">
                  <c:v>125.36243182447</c:v>
                </c:pt>
                <c:pt idx="453">
                  <c:v>125.362566619567</c:v>
                </c:pt>
                <c:pt idx="454">
                  <c:v>125.362656071077</c:v>
                </c:pt>
                <c:pt idx="455">
                  <c:v>125.362611670997</c:v>
                </c:pt>
                <c:pt idx="456">
                  <c:v>125.362551394497</c:v>
                </c:pt>
                <c:pt idx="457">
                  <c:v>125.362342321151</c:v>
                </c:pt>
                <c:pt idx="458">
                  <c:v>125.362584031649</c:v>
                </c:pt>
                <c:pt idx="459">
                  <c:v>125.362604162622</c:v>
                </c:pt>
                <c:pt idx="460">
                  <c:v>125.362530737365</c:v>
                </c:pt>
                <c:pt idx="461">
                  <c:v>125.3624368404</c:v>
                </c:pt>
                <c:pt idx="462">
                  <c:v>125.362520117745</c:v>
                </c:pt>
                <c:pt idx="463">
                  <c:v>125.36245914737</c:v>
                </c:pt>
                <c:pt idx="464">
                  <c:v>125.362515603725</c:v>
                </c:pt>
                <c:pt idx="465">
                  <c:v>125.362521961937</c:v>
                </c:pt>
                <c:pt idx="466">
                  <c:v>125.362511606391</c:v>
                </c:pt>
                <c:pt idx="467">
                  <c:v>125.362474114731</c:v>
                </c:pt>
                <c:pt idx="468">
                  <c:v>125.362457707034</c:v>
                </c:pt>
                <c:pt idx="469">
                  <c:v>125.362457334808</c:v>
                </c:pt>
                <c:pt idx="470">
                  <c:v>125.362516979606</c:v>
                </c:pt>
                <c:pt idx="471">
                  <c:v>125.362465334655</c:v>
                </c:pt>
                <c:pt idx="472">
                  <c:v>125.362387041512</c:v>
                </c:pt>
                <c:pt idx="473">
                  <c:v>125.362340582901</c:v>
                </c:pt>
                <c:pt idx="474">
                  <c:v>125.362388600315</c:v>
                </c:pt>
                <c:pt idx="475">
                  <c:v>125.362417531929</c:v>
                </c:pt>
                <c:pt idx="476">
                  <c:v>125.362423357331</c:v>
                </c:pt>
                <c:pt idx="477">
                  <c:v>125.362404670862</c:v>
                </c:pt>
                <c:pt idx="478">
                  <c:v>125.362411327441</c:v>
                </c:pt>
                <c:pt idx="479">
                  <c:v>125.362384096916</c:v>
                </c:pt>
                <c:pt idx="480">
                  <c:v>125.362338494279</c:v>
                </c:pt>
                <c:pt idx="481">
                  <c:v>125.362385992483</c:v>
                </c:pt>
                <c:pt idx="482">
                  <c:v>125.362409749133</c:v>
                </c:pt>
                <c:pt idx="483">
                  <c:v>125.362395680499</c:v>
                </c:pt>
                <c:pt idx="484">
                  <c:v>125.362407576806</c:v>
                </c:pt>
                <c:pt idx="485">
                  <c:v>125.362439513264</c:v>
                </c:pt>
                <c:pt idx="486">
                  <c:v>125.36243936027</c:v>
                </c:pt>
                <c:pt idx="487">
                  <c:v>125.362439161709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10.5886214022983</c:v>
                </c:pt>
                <c:pt idx="2">
                  <c:v>11.5316905816728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10.7471259346807</c:v>
                </c:pt>
                <c:pt idx="2">
                  <c:v>11.1196367364969</c:v>
                </c:pt>
                <c:pt idx="3">
                  <c:v>0.705247247699223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0.15850453238232</c:v>
                </c:pt>
                <c:pt idx="2">
                  <c:v>10.1765675571224</c:v>
                </c:pt>
                <c:pt idx="3">
                  <c:v>12.2369378293721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10.5904126566062</c:v>
                </c:pt>
                <c:pt idx="2">
                  <c:v>11.6693611494847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10.7271759141986</c:v>
                </c:pt>
                <c:pt idx="2">
                  <c:v>11.3124717643644</c:v>
                </c:pt>
                <c:pt idx="3">
                  <c:v>0.611691359668484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0.136763257592415</c:v>
                </c:pt>
                <c:pt idx="2">
                  <c:v>10.2335232714859</c:v>
                </c:pt>
                <c:pt idx="3">
                  <c:v>12.2810525091532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10.5774815506926</c:v>
                </c:pt>
                <c:pt idx="2">
                  <c:v>11.7433595196009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10.7000897898831</c:v>
                </c:pt>
                <c:pt idx="2">
                  <c:v>11.4226729678336</c:v>
                </c:pt>
                <c:pt idx="3">
                  <c:v>0.550249770110774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0.122608239190505</c:v>
                </c:pt>
                <c:pt idx="2">
                  <c:v>10.2567949989253</c:v>
                </c:pt>
                <c:pt idx="3">
                  <c:v>12.2936092897117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9131175.67460436</v>
      </c>
      <c r="C2">
        <v>0</v>
      </c>
      <c r="D2">
        <v>2856893.82190555</v>
      </c>
      <c r="E2">
        <v>3141371.87308602</v>
      </c>
      <c r="F2">
        <v>832489.046692743</v>
      </c>
      <c r="G2">
        <v>2300420.93292004</v>
      </c>
    </row>
    <row r="3" spans="1:7">
      <c r="A3">
        <v>1</v>
      </c>
      <c r="B3">
        <v>40246106.7054125</v>
      </c>
      <c r="C3">
        <v>627653.173743358</v>
      </c>
      <c r="D3">
        <v>18841141.6537376</v>
      </c>
      <c r="E3">
        <v>3141371.87308602</v>
      </c>
      <c r="F3">
        <v>8324890.46692743</v>
      </c>
      <c r="G3">
        <v>9311049.53791814</v>
      </c>
    </row>
    <row r="4" spans="1:7">
      <c r="A4">
        <v>2</v>
      </c>
      <c r="B4">
        <v>39711512.7284008</v>
      </c>
      <c r="C4">
        <v>628222.04286411</v>
      </c>
      <c r="D4">
        <v>18699428.2965242</v>
      </c>
      <c r="E4">
        <v>3141371.87308602</v>
      </c>
      <c r="F4">
        <v>8057820.43338874</v>
      </c>
      <c r="G4">
        <v>9184670.08253767</v>
      </c>
    </row>
    <row r="5" spans="1:7">
      <c r="A5">
        <v>3</v>
      </c>
      <c r="B5">
        <v>39173857.4823968</v>
      </c>
      <c r="C5">
        <v>628757.225768396</v>
      </c>
      <c r="D5">
        <v>18557200.5465081</v>
      </c>
      <c r="E5">
        <v>3141371.87308602</v>
      </c>
      <c r="F5">
        <v>7791823.46292579</v>
      </c>
      <c r="G5">
        <v>9054704.3741085</v>
      </c>
    </row>
    <row r="6" spans="1:7">
      <c r="A6">
        <v>4</v>
      </c>
      <c r="B6">
        <v>38633345.2264097</v>
      </c>
      <c r="C6">
        <v>629270.379208932</v>
      </c>
      <c r="D6">
        <v>18413776.2972039</v>
      </c>
      <c r="E6">
        <v>3141371.87308602</v>
      </c>
      <c r="F6">
        <v>7526522.13781708</v>
      </c>
      <c r="G6">
        <v>8922404.53909379</v>
      </c>
    </row>
    <row r="7" spans="1:7">
      <c r="A7">
        <v>5</v>
      </c>
      <c r="B7">
        <v>38093617.8624713</v>
      </c>
      <c r="C7">
        <v>629768.995610793</v>
      </c>
      <c r="D7">
        <v>18272231.6145257</v>
      </c>
      <c r="E7">
        <v>3141371.87308602</v>
      </c>
      <c r="F7">
        <v>7261678.28780664</v>
      </c>
      <c r="G7">
        <v>8788567.09144213</v>
      </c>
    </row>
    <row r="8" spans="1:7">
      <c r="A8">
        <v>6</v>
      </c>
      <c r="B8">
        <v>37556955.9261229</v>
      </c>
      <c r="C8">
        <v>630258.351070085</v>
      </c>
      <c r="D8">
        <v>18134451.9142136</v>
      </c>
      <c r="E8">
        <v>3141371.87308602</v>
      </c>
      <c r="F8">
        <v>6997126.94781661</v>
      </c>
      <c r="G8">
        <v>8653746.83993663</v>
      </c>
    </row>
    <row r="9" spans="1:7">
      <c r="A9">
        <v>7</v>
      </c>
      <c r="B9">
        <v>37022162.9460768</v>
      </c>
      <c r="C9">
        <v>630742.537346373</v>
      </c>
      <c r="D9">
        <v>17998938.7651502</v>
      </c>
      <c r="E9">
        <v>3141371.87308602</v>
      </c>
      <c r="F9">
        <v>6732742.74502062</v>
      </c>
      <c r="G9">
        <v>8518367.02547363</v>
      </c>
    </row>
    <row r="10" spans="1:7">
      <c r="A10">
        <v>8</v>
      </c>
      <c r="B10">
        <v>36487811.7755914</v>
      </c>
      <c r="C10">
        <v>631225.078549182</v>
      </c>
      <c r="D10">
        <v>17864010.6597894</v>
      </c>
      <c r="E10">
        <v>3141371.87308602</v>
      </c>
      <c r="F10">
        <v>6468420.40538628</v>
      </c>
      <c r="G10">
        <v>8382783.75878044</v>
      </c>
    </row>
    <row r="11" spans="1:7">
      <c r="A11">
        <v>9</v>
      </c>
      <c r="B11">
        <v>35954291.5154998</v>
      </c>
      <c r="C11">
        <v>631709.365148257</v>
      </c>
      <c r="D11">
        <v>17729818.4762327</v>
      </c>
      <c r="E11">
        <v>3141371.87308602</v>
      </c>
      <c r="F11">
        <v>6204061.41633719</v>
      </c>
      <c r="G11">
        <v>8247330.38469562</v>
      </c>
    </row>
    <row r="12" spans="1:7">
      <c r="A12">
        <v>10</v>
      </c>
      <c r="B12">
        <v>35387145.4033974</v>
      </c>
      <c r="C12">
        <v>631850.738007547</v>
      </c>
      <c r="D12">
        <v>17569990.6330558</v>
      </c>
      <c r="E12">
        <v>3141371.87308602</v>
      </c>
      <c r="F12">
        <v>5925304.88827282</v>
      </c>
      <c r="G12">
        <v>8118627.27097518</v>
      </c>
    </row>
    <row r="13" spans="1:7">
      <c r="A13">
        <v>11</v>
      </c>
      <c r="B13">
        <v>34825506.8675976</v>
      </c>
      <c r="C13">
        <v>631980.994423354</v>
      </c>
      <c r="D13">
        <v>17415321.3379854</v>
      </c>
      <c r="E13">
        <v>3141371.87308602</v>
      </c>
      <c r="F13">
        <v>5645070.24144033</v>
      </c>
      <c r="G13">
        <v>7991762.42066246</v>
      </c>
    </row>
    <row r="14" spans="1:7">
      <c r="A14">
        <v>12</v>
      </c>
      <c r="B14">
        <v>34275088.3461193</v>
      </c>
      <c r="C14">
        <v>632089.240013294</v>
      </c>
      <c r="D14">
        <v>17271213.3080075</v>
      </c>
      <c r="E14">
        <v>3141371.87308602</v>
      </c>
      <c r="F14">
        <v>5361971.6804362</v>
      </c>
      <c r="G14">
        <v>7868442.24457629</v>
      </c>
    </row>
    <row r="15" spans="1:7">
      <c r="A15">
        <v>13</v>
      </c>
      <c r="B15">
        <v>23263010.8073853</v>
      </c>
      <c r="C15">
        <v>487523.140840272</v>
      </c>
      <c r="D15">
        <v>10055414.6915206</v>
      </c>
      <c r="E15">
        <v>3141371.87308602</v>
      </c>
      <c r="F15">
        <v>4162445.23346372</v>
      </c>
      <c r="G15">
        <v>5416255.86847475</v>
      </c>
    </row>
    <row r="16" spans="1:7">
      <c r="A16">
        <v>14</v>
      </c>
      <c r="B16">
        <v>19447909.8392394</v>
      </c>
      <c r="C16">
        <v>442139.029184178</v>
      </c>
      <c r="D16">
        <v>7602036.4996729</v>
      </c>
      <c r="E16">
        <v>3141371.87308602</v>
      </c>
      <c r="F16">
        <v>3690571.02820244</v>
      </c>
      <c r="G16">
        <v>4571791.40909389</v>
      </c>
    </row>
    <row r="17" spans="1:7">
      <c r="A17">
        <v>15</v>
      </c>
      <c r="B17">
        <v>18355605.820132</v>
      </c>
      <c r="C17">
        <v>435565.934052527</v>
      </c>
      <c r="D17">
        <v>7004164.20899073</v>
      </c>
      <c r="E17">
        <v>3141371.87308602</v>
      </c>
      <c r="F17">
        <v>3447728.5296545</v>
      </c>
      <c r="G17">
        <v>4326775.27434818</v>
      </c>
    </row>
    <row r="18" spans="1:7">
      <c r="A18">
        <v>16</v>
      </c>
      <c r="B18">
        <v>17549758.2219238</v>
      </c>
      <c r="C18">
        <v>431597.059672165</v>
      </c>
      <c r="D18">
        <v>6571856.16886231</v>
      </c>
      <c r="E18">
        <v>3141371.87308602</v>
      </c>
      <c r="F18">
        <v>3259932.38115282</v>
      </c>
      <c r="G18">
        <v>4145000.73915045</v>
      </c>
    </row>
    <row r="19" spans="1:7">
      <c r="A19">
        <v>17</v>
      </c>
      <c r="B19">
        <v>17491858.5965602</v>
      </c>
      <c r="C19">
        <v>433119.785015478</v>
      </c>
      <c r="D19">
        <v>6573749.68421777</v>
      </c>
      <c r="E19">
        <v>3141371.87308602</v>
      </c>
      <c r="F19">
        <v>3213509.37446555</v>
      </c>
      <c r="G19">
        <v>4130107.87977539</v>
      </c>
    </row>
    <row r="20" spans="1:7">
      <c r="A20">
        <v>18</v>
      </c>
      <c r="B20">
        <v>16885736.7420845</v>
      </c>
      <c r="C20">
        <v>430054.825213554</v>
      </c>
      <c r="D20">
        <v>6240705.57542877</v>
      </c>
      <c r="E20">
        <v>3141371.87308602</v>
      </c>
      <c r="F20">
        <v>3080198.36146813</v>
      </c>
      <c r="G20">
        <v>3993406.10688801</v>
      </c>
    </row>
    <row r="21" spans="1:7">
      <c r="A21">
        <v>19</v>
      </c>
      <c r="B21">
        <v>16824738.123145</v>
      </c>
      <c r="C21">
        <v>431492.972252705</v>
      </c>
      <c r="D21">
        <v>6239799.28405317</v>
      </c>
      <c r="E21">
        <v>3141371.87308602</v>
      </c>
      <c r="F21">
        <v>3035058.7962805</v>
      </c>
      <c r="G21">
        <v>3977015.19747256</v>
      </c>
    </row>
    <row r="22" spans="1:7">
      <c r="A22">
        <v>20</v>
      </c>
      <c r="B22">
        <v>16344689.8677544</v>
      </c>
      <c r="C22">
        <v>429140.542524473</v>
      </c>
      <c r="D22">
        <v>5973764.26894158</v>
      </c>
      <c r="E22">
        <v>3141371.87308602</v>
      </c>
      <c r="F22">
        <v>2933912.52327479</v>
      </c>
      <c r="G22">
        <v>3866500.65992756</v>
      </c>
    </row>
    <row r="23" spans="1:7">
      <c r="A23">
        <v>21</v>
      </c>
      <c r="B23">
        <v>16281935.667158</v>
      </c>
      <c r="C23">
        <v>430512.019293354</v>
      </c>
      <c r="D23">
        <v>5970635.13167461</v>
      </c>
      <c r="E23">
        <v>3141371.87308602</v>
      </c>
      <c r="F23">
        <v>2889898.99930954</v>
      </c>
      <c r="G23">
        <v>3849517.64379447</v>
      </c>
    </row>
    <row r="24" spans="1:7">
      <c r="A24">
        <v>22</v>
      </c>
      <c r="B24">
        <v>15899491.4849753</v>
      </c>
      <c r="C24">
        <v>428623.526842908</v>
      </c>
      <c r="D24">
        <v>5754539.40879334</v>
      </c>
      <c r="E24">
        <v>3141371.87308602</v>
      </c>
      <c r="F24">
        <v>2813167.5626734</v>
      </c>
      <c r="G24">
        <v>3761789.11357959</v>
      </c>
    </row>
    <row r="25" spans="1:7">
      <c r="A25">
        <v>23</v>
      </c>
      <c r="B25">
        <v>15921990.9971494</v>
      </c>
      <c r="C25">
        <v>428723.510057387</v>
      </c>
      <c r="D25">
        <v>5760225.25197833</v>
      </c>
      <c r="E25">
        <v>3141371.87308602</v>
      </c>
      <c r="F25">
        <v>2824339.10177832</v>
      </c>
      <c r="G25">
        <v>3767331.26024934</v>
      </c>
    </row>
    <row r="26" spans="1:7">
      <c r="A26">
        <v>24</v>
      </c>
      <c r="B26">
        <v>16087042.8235538</v>
      </c>
      <c r="C26">
        <v>425068.118923357</v>
      </c>
      <c r="D26">
        <v>5725169.2064323</v>
      </c>
      <c r="E26">
        <v>3141371.87308602</v>
      </c>
      <c r="F26">
        <v>2978832.77638011</v>
      </c>
      <c r="G26">
        <v>3816600.84873201</v>
      </c>
    </row>
    <row r="27" spans="1:7">
      <c r="A27">
        <v>25</v>
      </c>
      <c r="B27">
        <v>15993471.1228387</v>
      </c>
      <c r="C27">
        <v>427763.34420799</v>
      </c>
      <c r="D27">
        <v>5767952.02585935</v>
      </c>
      <c r="E27">
        <v>3141371.87308602</v>
      </c>
      <c r="F27">
        <v>2869298.13092516</v>
      </c>
      <c r="G27">
        <v>3787085.74876017</v>
      </c>
    </row>
    <row r="28" spans="1:7">
      <c r="A28">
        <v>26</v>
      </c>
      <c r="B28">
        <v>14944856.2052583</v>
      </c>
      <c r="C28">
        <v>418891.689597919</v>
      </c>
      <c r="D28">
        <v>5134737.24602968</v>
      </c>
      <c r="E28">
        <v>3141371.87308602</v>
      </c>
      <c r="F28">
        <v>2697792.90384557</v>
      </c>
      <c r="G28">
        <v>3552062.49269911</v>
      </c>
    </row>
    <row r="29" spans="1:7">
      <c r="A29">
        <v>27</v>
      </c>
      <c r="B29">
        <v>14120324.0762193</v>
      </c>
      <c r="C29">
        <v>419029.775213914</v>
      </c>
      <c r="D29">
        <v>4714165.72006206</v>
      </c>
      <c r="E29">
        <v>3141371.87308602</v>
      </c>
      <c r="F29">
        <v>2482157.64046022</v>
      </c>
      <c r="G29">
        <v>3363599.06739706</v>
      </c>
    </row>
    <row r="30" spans="1:7">
      <c r="A30">
        <v>28</v>
      </c>
      <c r="B30">
        <v>13633018.818317</v>
      </c>
      <c r="C30">
        <v>418040.69915391</v>
      </c>
      <c r="D30">
        <v>4429711.57441528</v>
      </c>
      <c r="E30">
        <v>3141371.87308602</v>
      </c>
      <c r="F30">
        <v>2390692.13541937</v>
      </c>
      <c r="G30">
        <v>3253202.5362424</v>
      </c>
    </row>
    <row r="31" spans="1:7">
      <c r="A31">
        <v>29</v>
      </c>
      <c r="B31">
        <v>13246922.6376691</v>
      </c>
      <c r="C31">
        <v>417666.293811029</v>
      </c>
      <c r="D31">
        <v>4207585.32234014</v>
      </c>
      <c r="E31">
        <v>3141371.87308602</v>
      </c>
      <c r="F31">
        <v>2314363.38030052</v>
      </c>
      <c r="G31">
        <v>3165935.76813143</v>
      </c>
    </row>
    <row r="32" spans="1:7">
      <c r="A32">
        <v>30</v>
      </c>
      <c r="B32">
        <v>12824934.2984559</v>
      </c>
      <c r="C32">
        <v>423194.810017489</v>
      </c>
      <c r="D32">
        <v>4048255.46266903</v>
      </c>
      <c r="E32">
        <v>3141371.87308602</v>
      </c>
      <c r="F32">
        <v>2146395.29253955</v>
      </c>
      <c r="G32">
        <v>3065716.86014385</v>
      </c>
    </row>
    <row r="33" spans="1:7">
      <c r="A33">
        <v>31</v>
      </c>
      <c r="B33">
        <v>12768177.8387798</v>
      </c>
      <c r="C33">
        <v>421065.078583478</v>
      </c>
      <c r="D33">
        <v>3965695.5208337</v>
      </c>
      <c r="E33">
        <v>3141371.87308602</v>
      </c>
      <c r="F33">
        <v>2181847.81061314</v>
      </c>
      <c r="G33">
        <v>3058197.55566349</v>
      </c>
    </row>
    <row r="34" spans="1:7">
      <c r="A34">
        <v>32</v>
      </c>
      <c r="B34">
        <v>12809267.3093719</v>
      </c>
      <c r="C34">
        <v>420063.551526248</v>
      </c>
      <c r="D34">
        <v>3968973.0639478</v>
      </c>
      <c r="E34">
        <v>3141371.87308602</v>
      </c>
      <c r="F34">
        <v>2210136.91976602</v>
      </c>
      <c r="G34">
        <v>3068721.90104579</v>
      </c>
    </row>
    <row r="35" spans="1:7">
      <c r="A35">
        <v>33</v>
      </c>
      <c r="B35">
        <v>12522885.7432738</v>
      </c>
      <c r="C35">
        <v>421340.619430933</v>
      </c>
      <c r="D35">
        <v>3830553.02607713</v>
      </c>
      <c r="E35">
        <v>3141371.87308602</v>
      </c>
      <c r="F35">
        <v>2127412.70525598</v>
      </c>
      <c r="G35">
        <v>3002207.51942378</v>
      </c>
    </row>
    <row r="36" spans="1:7">
      <c r="A36">
        <v>34</v>
      </c>
      <c r="B36">
        <v>12496739.2623738</v>
      </c>
      <c r="C36">
        <v>420540.197505777</v>
      </c>
      <c r="D36">
        <v>3785010.79394177</v>
      </c>
      <c r="E36">
        <v>3141371.87308602</v>
      </c>
      <c r="F36">
        <v>2149805.6670084</v>
      </c>
      <c r="G36">
        <v>3000010.73083179</v>
      </c>
    </row>
    <row r="37" spans="1:7">
      <c r="A37">
        <v>35</v>
      </c>
      <c r="B37">
        <v>12533331.1725203</v>
      </c>
      <c r="C37">
        <v>419603.233099356</v>
      </c>
      <c r="D37">
        <v>3787914.4237578</v>
      </c>
      <c r="E37">
        <v>3141371.87308602</v>
      </c>
      <c r="F37">
        <v>2174753.65201184</v>
      </c>
      <c r="G37">
        <v>3009687.9905653</v>
      </c>
    </row>
    <row r="38" spans="1:7">
      <c r="A38">
        <v>36</v>
      </c>
      <c r="B38">
        <v>12315242.4485472</v>
      </c>
      <c r="C38">
        <v>420981.761309692</v>
      </c>
      <c r="D38">
        <v>3689667.99731795</v>
      </c>
      <c r="E38">
        <v>3141371.87308602</v>
      </c>
      <c r="F38">
        <v>2103932.33874608</v>
      </c>
      <c r="G38">
        <v>2959288.47808749</v>
      </c>
    </row>
    <row r="39" spans="1:7">
      <c r="A39">
        <v>37</v>
      </c>
      <c r="B39">
        <v>12321445.928586</v>
      </c>
      <c r="C39">
        <v>422004.856912652</v>
      </c>
      <c r="D39">
        <v>3701188.5024072</v>
      </c>
      <c r="E39">
        <v>3141371.87308602</v>
      </c>
      <c r="F39">
        <v>2097081.46871214</v>
      </c>
      <c r="G39">
        <v>2959799.227468</v>
      </c>
    </row>
    <row r="40" spans="1:7">
      <c r="A40">
        <v>38</v>
      </c>
      <c r="B40">
        <v>12346788.9098485</v>
      </c>
      <c r="C40">
        <v>421198.848941008</v>
      </c>
      <c r="D40">
        <v>3684810.82409496</v>
      </c>
      <c r="E40">
        <v>3141371.87308602</v>
      </c>
      <c r="F40">
        <v>2131013.40430133</v>
      </c>
      <c r="G40">
        <v>2968393.95942515</v>
      </c>
    </row>
    <row r="41" spans="1:7">
      <c r="A41">
        <v>39</v>
      </c>
      <c r="B41">
        <v>12308106.2132533</v>
      </c>
      <c r="C41">
        <v>420766.574681942</v>
      </c>
      <c r="D41">
        <v>3683070.0744455</v>
      </c>
      <c r="E41">
        <v>3141371.87308602</v>
      </c>
      <c r="F41">
        <v>2104598.6790009</v>
      </c>
      <c r="G41">
        <v>2958299.01203893</v>
      </c>
    </row>
    <row r="42" spans="1:7">
      <c r="A42">
        <v>40</v>
      </c>
      <c r="B42">
        <v>11904543.3825666</v>
      </c>
      <c r="C42">
        <v>425963.594327109</v>
      </c>
      <c r="D42">
        <v>3510721.25191962</v>
      </c>
      <c r="E42">
        <v>3141371.87308602</v>
      </c>
      <c r="F42">
        <v>1964495.08716418</v>
      </c>
      <c r="G42">
        <v>2861991.57606967</v>
      </c>
    </row>
    <row r="43" spans="1:7">
      <c r="A43">
        <v>41</v>
      </c>
      <c r="B43">
        <v>11614127.1545335</v>
      </c>
      <c r="C43">
        <v>431384.692209561</v>
      </c>
      <c r="D43">
        <v>3391792.57852951</v>
      </c>
      <c r="E43">
        <v>3141371.87308602</v>
      </c>
      <c r="F43">
        <v>1856944.9585043</v>
      </c>
      <c r="G43">
        <v>2792633.05220407</v>
      </c>
    </row>
    <row r="44" spans="1:7">
      <c r="A44">
        <v>42</v>
      </c>
      <c r="B44">
        <v>11348689.1774271</v>
      </c>
      <c r="C44">
        <v>437478.451532701</v>
      </c>
      <c r="D44">
        <v>3286512.65817915</v>
      </c>
      <c r="E44">
        <v>3141371.87308602</v>
      </c>
      <c r="F44">
        <v>1754537.88548159</v>
      </c>
      <c r="G44">
        <v>2728788.30914765</v>
      </c>
    </row>
    <row r="45" spans="1:7">
      <c r="A45">
        <v>43</v>
      </c>
      <c r="B45">
        <v>11101285.1552948</v>
      </c>
      <c r="C45">
        <v>441393.509695113</v>
      </c>
      <c r="D45">
        <v>3161861.80185026</v>
      </c>
      <c r="E45">
        <v>3141371.87308602</v>
      </c>
      <c r="F45">
        <v>1685697.01584406</v>
      </c>
      <c r="G45">
        <v>2670960.95481938</v>
      </c>
    </row>
    <row r="46" spans="1:7">
      <c r="A46">
        <v>44</v>
      </c>
      <c r="B46">
        <v>10979977.5544746</v>
      </c>
      <c r="C46">
        <v>444511.194034306</v>
      </c>
      <c r="D46">
        <v>3099838.9563244</v>
      </c>
      <c r="E46">
        <v>3141371.87308602</v>
      </c>
      <c r="F46">
        <v>1650868.96046126</v>
      </c>
      <c r="G46">
        <v>2643386.57056863</v>
      </c>
    </row>
    <row r="47" spans="1:7">
      <c r="A47">
        <v>45</v>
      </c>
      <c r="B47">
        <v>10864757.0089751</v>
      </c>
      <c r="C47">
        <v>448320.303076084</v>
      </c>
      <c r="D47">
        <v>3047365.01504464</v>
      </c>
      <c r="E47">
        <v>3141371.87308602</v>
      </c>
      <c r="F47">
        <v>1611124.5470062</v>
      </c>
      <c r="G47">
        <v>2616575.2707622</v>
      </c>
    </row>
    <row r="48" spans="1:7">
      <c r="A48">
        <v>46</v>
      </c>
      <c r="B48">
        <v>10831640.058667</v>
      </c>
      <c r="C48">
        <v>451212.520995462</v>
      </c>
      <c r="D48">
        <v>3054014.65491876</v>
      </c>
      <c r="E48">
        <v>3141371.87308602</v>
      </c>
      <c r="F48">
        <v>1578855.28177972</v>
      </c>
      <c r="G48">
        <v>2606185.727887</v>
      </c>
    </row>
    <row r="49" spans="1:7">
      <c r="A49">
        <v>47</v>
      </c>
      <c r="B49">
        <v>10831808.716809</v>
      </c>
      <c r="C49">
        <v>450486.688882787</v>
      </c>
      <c r="D49">
        <v>3043669.97791052</v>
      </c>
      <c r="E49">
        <v>3141371.87308602</v>
      </c>
      <c r="F49">
        <v>1589170.41928592</v>
      </c>
      <c r="G49">
        <v>2607109.7576437</v>
      </c>
    </row>
    <row r="50" spans="1:7">
      <c r="A50">
        <v>48</v>
      </c>
      <c r="B50">
        <v>10695761.5030856</v>
      </c>
      <c r="C50">
        <v>455797.605971727</v>
      </c>
      <c r="D50">
        <v>3008528.26797657</v>
      </c>
      <c r="E50">
        <v>3141371.87308602</v>
      </c>
      <c r="F50">
        <v>1518033.29148613</v>
      </c>
      <c r="G50">
        <v>2572030.46456512</v>
      </c>
    </row>
    <row r="51" spans="1:7">
      <c r="A51">
        <v>49</v>
      </c>
      <c r="B51">
        <v>10648692.4394936</v>
      </c>
      <c r="C51">
        <v>456325.043783086</v>
      </c>
      <c r="D51">
        <v>2975361.95455625</v>
      </c>
      <c r="E51">
        <v>3141371.87308602</v>
      </c>
      <c r="F51">
        <v>1513809.77608308</v>
      </c>
      <c r="G51">
        <v>2561823.79198519</v>
      </c>
    </row>
    <row r="52" spans="1:7">
      <c r="A52">
        <v>50</v>
      </c>
      <c r="B52">
        <v>10670277.7233116</v>
      </c>
      <c r="C52">
        <v>456170.834292051</v>
      </c>
      <c r="D52">
        <v>2986164.71955101</v>
      </c>
      <c r="E52">
        <v>3141371.87308602</v>
      </c>
      <c r="F52">
        <v>1519714.67357705</v>
      </c>
      <c r="G52">
        <v>2566855.62280542</v>
      </c>
    </row>
    <row r="53" spans="1:7">
      <c r="A53">
        <v>51</v>
      </c>
      <c r="B53">
        <v>10530282.9745572</v>
      </c>
      <c r="C53">
        <v>460944.754265321</v>
      </c>
      <c r="D53">
        <v>2932750.95929477</v>
      </c>
      <c r="E53">
        <v>3141371.87308602</v>
      </c>
      <c r="F53">
        <v>1463195.36144827</v>
      </c>
      <c r="G53">
        <v>2532020.02646281</v>
      </c>
    </row>
    <row r="54" spans="1:7">
      <c r="A54">
        <v>52</v>
      </c>
      <c r="B54">
        <v>10429808.8106534</v>
      </c>
      <c r="C54">
        <v>463808.573083759</v>
      </c>
      <c r="D54">
        <v>2879284.23531148</v>
      </c>
      <c r="E54">
        <v>3141371.87308602</v>
      </c>
      <c r="F54">
        <v>1436433.72060224</v>
      </c>
      <c r="G54">
        <v>2508910.40856986</v>
      </c>
    </row>
    <row r="55" spans="1:7">
      <c r="A55">
        <v>53</v>
      </c>
      <c r="B55">
        <v>10258474.7197711</v>
      </c>
      <c r="C55">
        <v>470697.622542747</v>
      </c>
      <c r="D55">
        <v>2811246.22102488</v>
      </c>
      <c r="E55">
        <v>3141371.87308602</v>
      </c>
      <c r="F55">
        <v>1368482.88921398</v>
      </c>
      <c r="G55">
        <v>2466676.11390347</v>
      </c>
    </row>
    <row r="56" spans="1:7">
      <c r="A56">
        <v>54</v>
      </c>
      <c r="B56">
        <v>10120952.0871813</v>
      </c>
      <c r="C56">
        <v>475826.06723627</v>
      </c>
      <c r="D56">
        <v>2745551.69343502</v>
      </c>
      <c r="E56">
        <v>3141371.87308602</v>
      </c>
      <c r="F56">
        <v>1324489.82433228</v>
      </c>
      <c r="G56">
        <v>2433712.6290917</v>
      </c>
    </row>
    <row r="57" spans="1:7">
      <c r="A57">
        <v>55</v>
      </c>
      <c r="B57">
        <v>9991735.44385697</v>
      </c>
      <c r="C57">
        <v>480688.059600081</v>
      </c>
      <c r="D57">
        <v>2679628.56473952</v>
      </c>
      <c r="E57">
        <v>3141371.87308602</v>
      </c>
      <c r="F57">
        <v>1287052.17079333</v>
      </c>
      <c r="G57">
        <v>2402994.77563802</v>
      </c>
    </row>
    <row r="58" spans="1:7">
      <c r="A58">
        <v>56</v>
      </c>
      <c r="B58">
        <v>9855230.58037073</v>
      </c>
      <c r="C58">
        <v>488838.814633337</v>
      </c>
      <c r="D58">
        <v>2626040.29451755</v>
      </c>
      <c r="E58">
        <v>3141371.87308602</v>
      </c>
      <c r="F58">
        <v>1229928.1390882</v>
      </c>
      <c r="G58">
        <v>2369051.45904562</v>
      </c>
    </row>
    <row r="59" spans="1:7">
      <c r="A59">
        <v>57</v>
      </c>
      <c r="B59">
        <v>9775867.39342859</v>
      </c>
      <c r="C59">
        <v>493665.526771612</v>
      </c>
      <c r="D59">
        <v>2594899.43880088</v>
      </c>
      <c r="E59">
        <v>3141371.87308602</v>
      </c>
      <c r="F59">
        <v>1197174.99300381</v>
      </c>
      <c r="G59">
        <v>2348755.56176627</v>
      </c>
    </row>
    <row r="60" spans="1:7">
      <c r="A60">
        <v>58</v>
      </c>
      <c r="B60">
        <v>9704750.95079219</v>
      </c>
      <c r="C60">
        <v>497870.929933065</v>
      </c>
      <c r="D60">
        <v>2563200.04648306</v>
      </c>
      <c r="E60">
        <v>3141371.87308602</v>
      </c>
      <c r="F60">
        <v>1171352.19175702</v>
      </c>
      <c r="G60">
        <v>2330955.90953302</v>
      </c>
    </row>
    <row r="61" spans="1:7">
      <c r="A61">
        <v>59</v>
      </c>
      <c r="B61">
        <v>9677237.30802229</v>
      </c>
      <c r="C61">
        <v>501580.931093662</v>
      </c>
      <c r="D61">
        <v>2559466.6169866</v>
      </c>
      <c r="E61">
        <v>3141371.87308602</v>
      </c>
      <c r="F61">
        <v>1151728.37056265</v>
      </c>
      <c r="G61">
        <v>2323089.51629336</v>
      </c>
    </row>
    <row r="62" spans="1:7">
      <c r="A62">
        <v>60</v>
      </c>
      <c r="B62">
        <v>9678965.94435208</v>
      </c>
      <c r="C62">
        <v>501241.659924424</v>
      </c>
      <c r="D62">
        <v>2558642.5612808</v>
      </c>
      <c r="E62">
        <v>3141371.87308602</v>
      </c>
      <c r="F62">
        <v>1153908.91006766</v>
      </c>
      <c r="G62">
        <v>2323800.93999317</v>
      </c>
    </row>
    <row r="63" spans="1:7">
      <c r="A63">
        <v>61</v>
      </c>
      <c r="B63">
        <v>9583080.41603163</v>
      </c>
      <c r="C63">
        <v>505574.388472105</v>
      </c>
      <c r="D63">
        <v>2505758.62397019</v>
      </c>
      <c r="E63">
        <v>3141371.87308602</v>
      </c>
      <c r="F63">
        <v>1129117.84109506</v>
      </c>
      <c r="G63">
        <v>2301257.68940825</v>
      </c>
    </row>
    <row r="64" spans="1:7">
      <c r="A64">
        <v>62</v>
      </c>
      <c r="B64">
        <v>9552760.61053303</v>
      </c>
      <c r="C64">
        <v>508491.646401068</v>
      </c>
      <c r="D64">
        <v>2498034.3832584</v>
      </c>
      <c r="E64">
        <v>3141371.87308602</v>
      </c>
      <c r="F64">
        <v>1111775.03936799</v>
      </c>
      <c r="G64">
        <v>2293087.66841954</v>
      </c>
    </row>
    <row r="65" spans="1:7">
      <c r="A65">
        <v>63</v>
      </c>
      <c r="B65">
        <v>9550249.72557628</v>
      </c>
      <c r="C65">
        <v>509104.715913151</v>
      </c>
      <c r="D65">
        <v>2499047.47536284</v>
      </c>
      <c r="E65">
        <v>3141371.87308602</v>
      </c>
      <c r="F65">
        <v>1108560.28510089</v>
      </c>
      <c r="G65">
        <v>2292165.37611338</v>
      </c>
    </row>
    <row r="66" spans="1:7">
      <c r="A66">
        <v>64</v>
      </c>
      <c r="B66">
        <v>9471165.19681209</v>
      </c>
      <c r="C66">
        <v>513751.183974323</v>
      </c>
      <c r="D66">
        <v>2458412.20319142</v>
      </c>
      <c r="E66">
        <v>3141371.87308602</v>
      </c>
      <c r="F66">
        <v>1084306.61612132</v>
      </c>
      <c r="G66">
        <v>2273323.32043899</v>
      </c>
    </row>
    <row r="67" spans="1:7">
      <c r="A67">
        <v>65</v>
      </c>
      <c r="B67">
        <v>9412198.92768756</v>
      </c>
      <c r="C67">
        <v>518635.959370151</v>
      </c>
      <c r="D67">
        <v>2435130.12551171</v>
      </c>
      <c r="E67">
        <v>3141371.87308602</v>
      </c>
      <c r="F67">
        <v>1058983.62540615</v>
      </c>
      <c r="G67">
        <v>2258077.34431352</v>
      </c>
    </row>
    <row r="68" spans="1:7">
      <c r="A68">
        <v>66</v>
      </c>
      <c r="B68">
        <v>9318012.47102271</v>
      </c>
      <c r="C68">
        <v>525069.453228853</v>
      </c>
      <c r="D68">
        <v>2387158.41435055</v>
      </c>
      <c r="E68">
        <v>3141371.87308602</v>
      </c>
      <c r="F68">
        <v>1029244.94398241</v>
      </c>
      <c r="G68">
        <v>2235167.78637487</v>
      </c>
    </row>
    <row r="69" spans="1:7">
      <c r="A69">
        <v>67</v>
      </c>
      <c r="B69">
        <v>9244423.9868068</v>
      </c>
      <c r="C69">
        <v>531592.553911812</v>
      </c>
      <c r="D69">
        <v>2354637.88348719</v>
      </c>
      <c r="E69">
        <v>3141371.87308602</v>
      </c>
      <c r="F69">
        <v>1000199.71426509</v>
      </c>
      <c r="G69">
        <v>2216621.96205668</v>
      </c>
    </row>
    <row r="70" spans="1:7">
      <c r="A70">
        <v>68</v>
      </c>
      <c r="B70">
        <v>9174985.48835918</v>
      </c>
      <c r="C70">
        <v>538765.910511339</v>
      </c>
      <c r="D70">
        <v>2326849.66144584</v>
      </c>
      <c r="E70">
        <v>3141371.87308602</v>
      </c>
      <c r="F70">
        <v>969297.5185152</v>
      </c>
      <c r="G70">
        <v>2198700.52480078</v>
      </c>
    </row>
    <row r="71" spans="1:7">
      <c r="A71">
        <v>69</v>
      </c>
      <c r="B71">
        <v>9095636.01826575</v>
      </c>
      <c r="C71">
        <v>544988.655383806</v>
      </c>
      <c r="D71">
        <v>2283419.44439225</v>
      </c>
      <c r="E71">
        <v>3141371.87308602</v>
      </c>
      <c r="F71">
        <v>946561.560094349</v>
      </c>
      <c r="G71">
        <v>2179294.48530932</v>
      </c>
    </row>
    <row r="72" spans="1:7">
      <c r="A72">
        <v>70</v>
      </c>
      <c r="B72">
        <v>9039892.7294617</v>
      </c>
      <c r="C72">
        <v>549685.769476019</v>
      </c>
      <c r="D72">
        <v>2252858.32281153</v>
      </c>
      <c r="E72">
        <v>3141371.87308602</v>
      </c>
      <c r="F72">
        <v>930089.515048307</v>
      </c>
      <c r="G72">
        <v>2165887.24903982</v>
      </c>
    </row>
    <row r="73" spans="1:7">
      <c r="A73">
        <v>71</v>
      </c>
      <c r="B73">
        <v>8988556.74132331</v>
      </c>
      <c r="C73">
        <v>554594.688561615</v>
      </c>
      <c r="D73">
        <v>2226354.00243321</v>
      </c>
      <c r="E73">
        <v>3141371.87308602</v>
      </c>
      <c r="F73">
        <v>912929.373262376</v>
      </c>
      <c r="G73">
        <v>2153306.80398008</v>
      </c>
    </row>
    <row r="74" spans="1:7">
      <c r="A74">
        <v>72</v>
      </c>
      <c r="B74">
        <v>8969437.67040429</v>
      </c>
      <c r="C74">
        <v>554766.005434626</v>
      </c>
      <c r="D74">
        <v>2210951.2249769</v>
      </c>
      <c r="E74">
        <v>3141371.87308602</v>
      </c>
      <c r="F74">
        <v>912985.489421456</v>
      </c>
      <c r="G74">
        <v>2149363.07748529</v>
      </c>
    </row>
    <row r="75" spans="1:7">
      <c r="A75">
        <v>73</v>
      </c>
      <c r="B75">
        <v>8970691.80013951</v>
      </c>
      <c r="C75">
        <v>555018.071221872</v>
      </c>
      <c r="D75">
        <v>2212290.35354166</v>
      </c>
      <c r="E75">
        <v>3141371.87308602</v>
      </c>
      <c r="F75">
        <v>912552.310872935</v>
      </c>
      <c r="G75">
        <v>2149459.19141702</v>
      </c>
    </row>
    <row r="76" spans="1:7">
      <c r="A76">
        <v>74</v>
      </c>
      <c r="B76">
        <v>8907411.66454125</v>
      </c>
      <c r="C76">
        <v>562628.031685361</v>
      </c>
      <c r="D76">
        <v>2184614.83033474</v>
      </c>
      <c r="E76">
        <v>3141371.87308602</v>
      </c>
      <c r="F76">
        <v>885828.969920104</v>
      </c>
      <c r="G76">
        <v>2132967.95951502</v>
      </c>
    </row>
    <row r="77" spans="1:7">
      <c r="A77">
        <v>75</v>
      </c>
      <c r="B77">
        <v>8880049.4524664</v>
      </c>
      <c r="C77">
        <v>566895.355053731</v>
      </c>
      <c r="D77">
        <v>2173493.54188789</v>
      </c>
      <c r="E77">
        <v>3141371.87308602</v>
      </c>
      <c r="F77">
        <v>872859.153904992</v>
      </c>
      <c r="G77">
        <v>2125429.52853376</v>
      </c>
    </row>
    <row r="78" spans="1:7">
      <c r="A78">
        <v>76</v>
      </c>
      <c r="B78">
        <v>8857677.41750863</v>
      </c>
      <c r="C78">
        <v>568431.378480751</v>
      </c>
      <c r="D78">
        <v>2158615.18840332</v>
      </c>
      <c r="E78">
        <v>3141371.87308602</v>
      </c>
      <c r="F78">
        <v>868986.65509902</v>
      </c>
      <c r="G78">
        <v>2120272.32243952</v>
      </c>
    </row>
    <row r="79" spans="1:7">
      <c r="A79">
        <v>77</v>
      </c>
      <c r="B79">
        <v>8857285.25510463</v>
      </c>
      <c r="C79">
        <v>568888.810565404</v>
      </c>
      <c r="D79">
        <v>2159831.35726487</v>
      </c>
      <c r="E79">
        <v>3141371.87308602</v>
      </c>
      <c r="F79">
        <v>867309.76672366</v>
      </c>
      <c r="G79">
        <v>2119883.44746467</v>
      </c>
    </row>
    <row r="80" spans="1:7">
      <c r="A80">
        <v>78</v>
      </c>
      <c r="B80">
        <v>8803402.27033066</v>
      </c>
      <c r="C80">
        <v>574763.821941756</v>
      </c>
      <c r="D80">
        <v>2131591.79726402</v>
      </c>
      <c r="E80">
        <v>3141371.87308602</v>
      </c>
      <c r="F80">
        <v>849337.088348108</v>
      </c>
      <c r="G80">
        <v>2106337.68969075</v>
      </c>
    </row>
    <row r="81" spans="1:7">
      <c r="A81">
        <v>79</v>
      </c>
      <c r="B81">
        <v>8747169.20863225</v>
      </c>
      <c r="C81">
        <v>582218.044347877</v>
      </c>
      <c r="D81">
        <v>2104211.71154959</v>
      </c>
      <c r="E81">
        <v>3141371.87308602</v>
      </c>
      <c r="F81">
        <v>827651.997573865</v>
      </c>
      <c r="G81">
        <v>2091715.58207489</v>
      </c>
    </row>
    <row r="82" spans="1:7">
      <c r="A82">
        <v>80</v>
      </c>
      <c r="B82">
        <v>8703677.22096245</v>
      </c>
      <c r="C82">
        <v>587268.293512709</v>
      </c>
      <c r="D82">
        <v>2079792.36730468</v>
      </c>
      <c r="E82">
        <v>3141371.87308602</v>
      </c>
      <c r="F82">
        <v>814459.049105</v>
      </c>
      <c r="G82">
        <v>2080785.63795404</v>
      </c>
    </row>
    <row r="83" spans="1:7">
      <c r="A83">
        <v>81</v>
      </c>
      <c r="B83">
        <v>8662603.82535975</v>
      </c>
      <c r="C83">
        <v>591519.605997174</v>
      </c>
      <c r="D83">
        <v>2054553.28093371</v>
      </c>
      <c r="E83">
        <v>3141371.87308602</v>
      </c>
      <c r="F83">
        <v>804425.479225007</v>
      </c>
      <c r="G83">
        <v>2070733.58611784</v>
      </c>
    </row>
    <row r="84" spans="1:7">
      <c r="A84">
        <v>82</v>
      </c>
      <c r="B84">
        <v>8612626.8781693</v>
      </c>
      <c r="C84">
        <v>599571.768619255</v>
      </c>
      <c r="D84">
        <v>2030780.13228607</v>
      </c>
      <c r="E84">
        <v>3141371.87308602</v>
      </c>
      <c r="F84">
        <v>783441.645673278</v>
      </c>
      <c r="G84">
        <v>2057461.45850468</v>
      </c>
    </row>
    <row r="85" spans="1:7">
      <c r="A85">
        <v>83</v>
      </c>
      <c r="B85">
        <v>8574258.46120219</v>
      </c>
      <c r="C85">
        <v>606111.730105418</v>
      </c>
      <c r="D85">
        <v>2012580.35946297</v>
      </c>
      <c r="E85">
        <v>3141371.87308602</v>
      </c>
      <c r="F85">
        <v>767222.061664518</v>
      </c>
      <c r="G85">
        <v>2046972.43688327</v>
      </c>
    </row>
    <row r="86" spans="1:7">
      <c r="A86">
        <v>84</v>
      </c>
      <c r="B86">
        <v>8538378.83043921</v>
      </c>
      <c r="C86">
        <v>612183.170613117</v>
      </c>
      <c r="D86">
        <v>1994609.1681697</v>
      </c>
      <c r="E86">
        <v>3141371.87308602</v>
      </c>
      <c r="F86">
        <v>752972.946415107</v>
      </c>
      <c r="G86">
        <v>2037241.67215526</v>
      </c>
    </row>
    <row r="87" spans="1:7">
      <c r="A87">
        <v>85</v>
      </c>
      <c r="B87">
        <v>8516208.12319083</v>
      </c>
      <c r="C87">
        <v>614443.429480183</v>
      </c>
      <c r="D87">
        <v>1978596.19232771</v>
      </c>
      <c r="E87">
        <v>3141371.87308602</v>
      </c>
      <c r="F87">
        <v>749634.995780592</v>
      </c>
      <c r="G87">
        <v>2032161.63251632</v>
      </c>
    </row>
    <row r="88" spans="1:7">
      <c r="A88">
        <v>86</v>
      </c>
      <c r="B88">
        <v>8492180.29360468</v>
      </c>
      <c r="C88">
        <v>619562.616645886</v>
      </c>
      <c r="D88">
        <v>1968157.94596812</v>
      </c>
      <c r="E88">
        <v>3141371.87308602</v>
      </c>
      <c r="F88">
        <v>737716.155043865</v>
      </c>
      <c r="G88">
        <v>2025371.70286078</v>
      </c>
    </row>
    <row r="89" spans="1:7">
      <c r="A89">
        <v>87</v>
      </c>
      <c r="B89">
        <v>8454486.25178225</v>
      </c>
      <c r="C89">
        <v>625626.031899078</v>
      </c>
      <c r="D89">
        <v>1946980.68471396</v>
      </c>
      <c r="E89">
        <v>3141371.87308602</v>
      </c>
      <c r="F89">
        <v>725005.448213716</v>
      </c>
      <c r="G89">
        <v>2015502.21386947</v>
      </c>
    </row>
    <row r="90" spans="1:7">
      <c r="A90">
        <v>88</v>
      </c>
      <c r="B90">
        <v>8436467.93309958</v>
      </c>
      <c r="C90">
        <v>627985.679780801</v>
      </c>
      <c r="D90">
        <v>1935917.11601491</v>
      </c>
      <c r="E90">
        <v>3141371.87308602</v>
      </c>
      <c r="F90">
        <v>720122.448126457</v>
      </c>
      <c r="G90">
        <v>2011070.81609139</v>
      </c>
    </row>
    <row r="91" spans="1:7">
      <c r="A91">
        <v>89</v>
      </c>
      <c r="B91">
        <v>8421846.7313389</v>
      </c>
      <c r="C91">
        <v>631792.108982844</v>
      </c>
      <c r="D91">
        <v>1930339.56580449</v>
      </c>
      <c r="E91">
        <v>3141371.87308602</v>
      </c>
      <c r="F91">
        <v>711668.486935276</v>
      </c>
      <c r="G91">
        <v>2006674.69653026</v>
      </c>
    </row>
    <row r="92" spans="1:7">
      <c r="A92">
        <v>90</v>
      </c>
      <c r="B92">
        <v>8422666.61978275</v>
      </c>
      <c r="C92">
        <v>632194.849295892</v>
      </c>
      <c r="D92">
        <v>1931383.78715325</v>
      </c>
      <c r="E92">
        <v>3141371.87308602</v>
      </c>
      <c r="F92">
        <v>711050.931853427</v>
      </c>
      <c r="G92">
        <v>2006665.17839416</v>
      </c>
    </row>
    <row r="93" spans="1:7">
      <c r="A93">
        <v>91</v>
      </c>
      <c r="B93">
        <v>8388503.44267258</v>
      </c>
      <c r="C93">
        <v>638840.225897571</v>
      </c>
      <c r="D93">
        <v>1913392.48022546</v>
      </c>
      <c r="E93">
        <v>3141371.87308602</v>
      </c>
      <c r="F93">
        <v>697501.823469361</v>
      </c>
      <c r="G93">
        <v>1997397.03999417</v>
      </c>
    </row>
    <row r="94" spans="1:7">
      <c r="A94">
        <v>92</v>
      </c>
      <c r="B94">
        <v>8354395.20628004</v>
      </c>
      <c r="C94">
        <v>645565.865195192</v>
      </c>
      <c r="D94">
        <v>1894464.30667104</v>
      </c>
      <c r="E94">
        <v>3141371.87308602</v>
      </c>
      <c r="F94">
        <v>684847.703843203</v>
      </c>
      <c r="G94">
        <v>1988145.45748459</v>
      </c>
    </row>
    <row r="95" spans="1:7">
      <c r="A95">
        <v>93</v>
      </c>
      <c r="B95">
        <v>8328833.57573421</v>
      </c>
      <c r="C95">
        <v>651920.595599422</v>
      </c>
      <c r="D95">
        <v>1882094.00795811</v>
      </c>
      <c r="E95">
        <v>3141371.87308602</v>
      </c>
      <c r="F95">
        <v>672667.266386724</v>
      </c>
      <c r="G95">
        <v>1980779.83270393</v>
      </c>
    </row>
    <row r="96" spans="1:7">
      <c r="A96">
        <v>94</v>
      </c>
      <c r="B96">
        <v>8305315.01090836</v>
      </c>
      <c r="C96">
        <v>658934.772659941</v>
      </c>
      <c r="D96">
        <v>1872229.79886312</v>
      </c>
      <c r="E96">
        <v>3141371.87308602</v>
      </c>
      <c r="F96">
        <v>659163.970723259</v>
      </c>
      <c r="G96">
        <v>1973614.59557602</v>
      </c>
    </row>
    <row r="97" spans="1:7">
      <c r="A97">
        <v>95</v>
      </c>
      <c r="B97">
        <v>8274067.16743493</v>
      </c>
      <c r="C97">
        <v>665733.15468424</v>
      </c>
      <c r="D97">
        <v>1853851.05192127</v>
      </c>
      <c r="E97">
        <v>3141371.87308602</v>
      </c>
      <c r="F97">
        <v>648127.621006095</v>
      </c>
      <c r="G97">
        <v>1964983.4667373</v>
      </c>
    </row>
    <row r="98" spans="1:7">
      <c r="A98">
        <v>96</v>
      </c>
      <c r="B98">
        <v>8248213.33018852</v>
      </c>
      <c r="C98">
        <v>671527.391306989</v>
      </c>
      <c r="D98">
        <v>1838343.33078609</v>
      </c>
      <c r="E98">
        <v>3141371.87308602</v>
      </c>
      <c r="F98">
        <v>639018.947402564</v>
      </c>
      <c r="G98">
        <v>1957951.78760685</v>
      </c>
    </row>
    <row r="99" spans="1:7">
      <c r="A99">
        <v>97</v>
      </c>
      <c r="B99">
        <v>8223295.97638181</v>
      </c>
      <c r="C99">
        <v>677623.844561355</v>
      </c>
      <c r="D99">
        <v>1823753.57270368</v>
      </c>
      <c r="E99">
        <v>3141371.87308602</v>
      </c>
      <c r="F99">
        <v>629510.093571331</v>
      </c>
      <c r="G99">
        <v>1951036.59245942</v>
      </c>
    </row>
    <row r="100" spans="1:7">
      <c r="A100">
        <v>98</v>
      </c>
      <c r="B100">
        <v>8207514.18598265</v>
      </c>
      <c r="C100">
        <v>683411.268494033</v>
      </c>
      <c r="D100">
        <v>1817443.5479309</v>
      </c>
      <c r="E100">
        <v>3141371.87308602</v>
      </c>
      <c r="F100">
        <v>619468.119259063</v>
      </c>
      <c r="G100">
        <v>1945819.37721263</v>
      </c>
    </row>
    <row r="101" spans="1:7">
      <c r="A101">
        <v>99</v>
      </c>
      <c r="B101">
        <v>8190103.05198207</v>
      </c>
      <c r="C101">
        <v>687255.439382224</v>
      </c>
      <c r="D101">
        <v>1806149.10142605</v>
      </c>
      <c r="E101">
        <v>3141371.87308602</v>
      </c>
      <c r="F101">
        <v>614226.893434611</v>
      </c>
      <c r="G101">
        <v>1941099.74465316</v>
      </c>
    </row>
    <row r="102" spans="1:7">
      <c r="A102">
        <v>100</v>
      </c>
      <c r="B102">
        <v>8164881.3324392</v>
      </c>
      <c r="C102">
        <v>695081.769315969</v>
      </c>
      <c r="D102">
        <v>1792439.5321463</v>
      </c>
      <c r="E102">
        <v>3141371.87308602</v>
      </c>
      <c r="F102">
        <v>602457.180570911</v>
      </c>
      <c r="G102">
        <v>1933530.97731999</v>
      </c>
    </row>
    <row r="103" spans="1:7">
      <c r="A103">
        <v>101</v>
      </c>
      <c r="B103">
        <v>8152522.52148176</v>
      </c>
      <c r="C103">
        <v>699930.781365987</v>
      </c>
      <c r="D103">
        <v>1786244.96513354</v>
      </c>
      <c r="E103">
        <v>3141371.87308602</v>
      </c>
      <c r="F103">
        <v>595431.415299146</v>
      </c>
      <c r="G103">
        <v>1929543.48659706</v>
      </c>
    </row>
    <row r="104" spans="1:7">
      <c r="A104">
        <v>102</v>
      </c>
      <c r="B104">
        <v>8139925.59561984</v>
      </c>
      <c r="C104">
        <v>704680.50463256</v>
      </c>
      <c r="D104">
        <v>1779962.52832513</v>
      </c>
      <c r="E104">
        <v>3141371.87308602</v>
      </c>
      <c r="F104">
        <v>588466.542855478</v>
      </c>
      <c r="G104">
        <v>1925444.14672065</v>
      </c>
    </row>
    <row r="105" spans="1:7">
      <c r="A105">
        <v>103</v>
      </c>
      <c r="B105">
        <v>8129817.9508533</v>
      </c>
      <c r="C105">
        <v>706754.920465041</v>
      </c>
      <c r="D105">
        <v>1772655.91558875</v>
      </c>
      <c r="E105">
        <v>3141371.87308602</v>
      </c>
      <c r="F105">
        <v>586211.827870606</v>
      </c>
      <c r="G105">
        <v>1922823.41384289</v>
      </c>
    </row>
    <row r="106" spans="1:7">
      <c r="A106">
        <v>104</v>
      </c>
      <c r="B106">
        <v>8116396.30933497</v>
      </c>
      <c r="C106">
        <v>710149.033589065</v>
      </c>
      <c r="D106">
        <v>1763497.83495921</v>
      </c>
      <c r="E106">
        <v>3141371.87308602</v>
      </c>
      <c r="F106">
        <v>582190.328542006</v>
      </c>
      <c r="G106">
        <v>1919187.23915867</v>
      </c>
    </row>
    <row r="107" spans="1:7">
      <c r="A107">
        <v>105</v>
      </c>
      <c r="B107">
        <v>8097305.37542855</v>
      </c>
      <c r="C107">
        <v>716336.132763117</v>
      </c>
      <c r="D107">
        <v>1752189.51765569</v>
      </c>
      <c r="E107">
        <v>3141371.87308602</v>
      </c>
      <c r="F107">
        <v>573982.648889292</v>
      </c>
      <c r="G107">
        <v>1913425.20303443</v>
      </c>
    </row>
    <row r="108" spans="1:7">
      <c r="A108">
        <v>106</v>
      </c>
      <c r="B108">
        <v>8075899.28178411</v>
      </c>
      <c r="C108">
        <v>723286.809676159</v>
      </c>
      <c r="D108">
        <v>1739041.96784198</v>
      </c>
      <c r="E108">
        <v>3141371.87308602</v>
      </c>
      <c r="F108">
        <v>565174.536198645</v>
      </c>
      <c r="G108">
        <v>1907024.0949813</v>
      </c>
    </row>
    <row r="109" spans="1:7">
      <c r="A109">
        <v>107</v>
      </c>
      <c r="B109">
        <v>8061849.06302208</v>
      </c>
      <c r="C109">
        <v>726385.168702409</v>
      </c>
      <c r="D109">
        <v>1728484.82702104</v>
      </c>
      <c r="E109">
        <v>3141371.87308602</v>
      </c>
      <c r="F109">
        <v>562292.540157996</v>
      </c>
      <c r="G109">
        <v>1903314.65405461</v>
      </c>
    </row>
    <row r="110" spans="1:7">
      <c r="A110">
        <v>108</v>
      </c>
      <c r="B110">
        <v>8042328.81114321</v>
      </c>
      <c r="C110">
        <v>734125.468054966</v>
      </c>
      <c r="D110">
        <v>1717094.86881807</v>
      </c>
      <c r="E110">
        <v>3141371.87308602</v>
      </c>
      <c r="F110">
        <v>552587.672990857</v>
      </c>
      <c r="G110">
        <v>1897148.92819329</v>
      </c>
    </row>
    <row r="111" spans="1:7">
      <c r="A111">
        <v>109</v>
      </c>
      <c r="B111">
        <v>8025592.01197354</v>
      </c>
      <c r="C111">
        <v>741231.644955431</v>
      </c>
      <c r="D111">
        <v>1707367.89696104</v>
      </c>
      <c r="E111">
        <v>3141371.87308602</v>
      </c>
      <c r="F111">
        <v>543974.36394161</v>
      </c>
      <c r="G111">
        <v>1891646.23302943</v>
      </c>
    </row>
    <row r="112" spans="1:7">
      <c r="A112">
        <v>110</v>
      </c>
      <c r="B112">
        <v>8008949.77165127</v>
      </c>
      <c r="C112">
        <v>748329.005496275</v>
      </c>
      <c r="D112">
        <v>1697343.13743271</v>
      </c>
      <c r="E112">
        <v>3141371.87308602</v>
      </c>
      <c r="F112">
        <v>535728.53757069</v>
      </c>
      <c r="G112">
        <v>1886177.21806558</v>
      </c>
    </row>
    <row r="113" spans="1:7">
      <c r="A113">
        <v>111</v>
      </c>
      <c r="B113">
        <v>7997455.37001847</v>
      </c>
      <c r="C113">
        <v>751453.396762918</v>
      </c>
      <c r="D113">
        <v>1688516.76920361</v>
      </c>
      <c r="E113">
        <v>3141371.87308602</v>
      </c>
      <c r="F113">
        <v>533022.43014096</v>
      </c>
      <c r="G113">
        <v>1883090.90082496</v>
      </c>
    </row>
    <row r="114" spans="1:7">
      <c r="A114">
        <v>112</v>
      </c>
      <c r="B114">
        <v>7985438.92007894</v>
      </c>
      <c r="C114">
        <v>757537.001342363</v>
      </c>
      <c r="D114">
        <v>1681619.78640067</v>
      </c>
      <c r="E114">
        <v>3141371.87308602</v>
      </c>
      <c r="F114">
        <v>525982.526323295</v>
      </c>
      <c r="G114">
        <v>1878927.73292659</v>
      </c>
    </row>
    <row r="115" spans="1:7">
      <c r="A115">
        <v>113</v>
      </c>
      <c r="B115">
        <v>7968185.89824839</v>
      </c>
      <c r="C115">
        <v>764551.324179622</v>
      </c>
      <c r="D115">
        <v>1669980.72950221</v>
      </c>
      <c r="E115">
        <v>3141371.87308602</v>
      </c>
      <c r="F115">
        <v>518786.485633924</v>
      </c>
      <c r="G115">
        <v>1873495.48584662</v>
      </c>
    </row>
    <row r="116" spans="1:7">
      <c r="A116">
        <v>114</v>
      </c>
      <c r="B116">
        <v>7959286.24283467</v>
      </c>
      <c r="C116">
        <v>768091.207464428</v>
      </c>
      <c r="D116">
        <v>1663160.91470227</v>
      </c>
      <c r="E116">
        <v>3141371.87308602</v>
      </c>
      <c r="F116">
        <v>515894.2764273</v>
      </c>
      <c r="G116">
        <v>1870767.97115465</v>
      </c>
    </row>
    <row r="117" spans="1:7">
      <c r="A117">
        <v>115</v>
      </c>
      <c r="B117">
        <v>7949873.55416782</v>
      </c>
      <c r="C117">
        <v>771277.361317776</v>
      </c>
      <c r="D117">
        <v>1656369.4209315</v>
      </c>
      <c r="E117">
        <v>3141371.87308602</v>
      </c>
      <c r="F117">
        <v>512857.113073241</v>
      </c>
      <c r="G117">
        <v>1867997.78575929</v>
      </c>
    </row>
    <row r="118" spans="1:7">
      <c r="A118">
        <v>116</v>
      </c>
      <c r="B118">
        <v>7940425.55684352</v>
      </c>
      <c r="C118">
        <v>774748.146065047</v>
      </c>
      <c r="D118">
        <v>1649508.56202875</v>
      </c>
      <c r="E118">
        <v>3141371.87308602</v>
      </c>
      <c r="F118">
        <v>509601.101387723</v>
      </c>
      <c r="G118">
        <v>1865195.87427598</v>
      </c>
    </row>
    <row r="119" spans="1:7">
      <c r="A119">
        <v>117</v>
      </c>
      <c r="B119">
        <v>7933239.39062573</v>
      </c>
      <c r="C119">
        <v>779272.221743722</v>
      </c>
      <c r="D119">
        <v>1645423.35676148</v>
      </c>
      <c r="E119">
        <v>3141371.87308602</v>
      </c>
      <c r="F119">
        <v>504711.530875257</v>
      </c>
      <c r="G119">
        <v>1862460.40815925</v>
      </c>
    </row>
    <row r="120" spans="1:7">
      <c r="A120">
        <v>118</v>
      </c>
      <c r="B120">
        <v>7924028.35421583</v>
      </c>
      <c r="C120">
        <v>784702.117655726</v>
      </c>
      <c r="D120">
        <v>1639859.59746326</v>
      </c>
      <c r="E120">
        <v>3141371.87308602</v>
      </c>
      <c r="F120">
        <v>499056.211805775</v>
      </c>
      <c r="G120">
        <v>1859038.55420505</v>
      </c>
    </row>
    <row r="121" spans="1:7">
      <c r="A121">
        <v>119</v>
      </c>
      <c r="B121">
        <v>7911679.27705855</v>
      </c>
      <c r="C121">
        <v>790967.422823531</v>
      </c>
      <c r="D121">
        <v>1631402.02575073</v>
      </c>
      <c r="E121">
        <v>3141371.87308602</v>
      </c>
      <c r="F121">
        <v>493071.926751887</v>
      </c>
      <c r="G121">
        <v>1854866.02864638</v>
      </c>
    </row>
    <row r="122" spans="1:7">
      <c r="A122">
        <v>120</v>
      </c>
      <c r="B122">
        <v>7898710.8969503</v>
      </c>
      <c r="C122">
        <v>799228.644506241</v>
      </c>
      <c r="D122">
        <v>1623285.78067096</v>
      </c>
      <c r="E122">
        <v>3141371.87308602</v>
      </c>
      <c r="F122">
        <v>484832.524075789</v>
      </c>
      <c r="G122">
        <v>1849992.07461128</v>
      </c>
    </row>
    <row r="123" spans="1:7">
      <c r="A123">
        <v>121</v>
      </c>
      <c r="B123">
        <v>7886504.77184794</v>
      </c>
      <c r="C123">
        <v>805326.862232728</v>
      </c>
      <c r="D123">
        <v>1614262.48604184</v>
      </c>
      <c r="E123">
        <v>3141371.87308602</v>
      </c>
      <c r="F123">
        <v>479676.042044497</v>
      </c>
      <c r="G123">
        <v>1845867.50844285</v>
      </c>
    </row>
    <row r="124" spans="1:7">
      <c r="A124">
        <v>122</v>
      </c>
      <c r="B124">
        <v>7875826.84324623</v>
      </c>
      <c r="C124">
        <v>810615.247493352</v>
      </c>
      <c r="D124">
        <v>1606124.97833075</v>
      </c>
      <c r="E124">
        <v>3141371.87308602</v>
      </c>
      <c r="F124">
        <v>475346.382478747</v>
      </c>
      <c r="G124">
        <v>1842368.36185736</v>
      </c>
    </row>
    <row r="125" spans="1:7">
      <c r="A125">
        <v>123</v>
      </c>
      <c r="B125">
        <v>7864892.10021584</v>
      </c>
      <c r="C125">
        <v>816453.40766543</v>
      </c>
      <c r="D125">
        <v>1597807.3008984</v>
      </c>
      <c r="E125">
        <v>3141371.87308602</v>
      </c>
      <c r="F125">
        <v>470571.229779135</v>
      </c>
      <c r="G125">
        <v>1838688.28878684</v>
      </c>
    </row>
    <row r="126" spans="1:7">
      <c r="A126">
        <v>124</v>
      </c>
      <c r="B126">
        <v>7857579.5621958</v>
      </c>
      <c r="C126">
        <v>822590.852302716</v>
      </c>
      <c r="D126">
        <v>1593203.47146187</v>
      </c>
      <c r="E126">
        <v>3141371.87308602</v>
      </c>
      <c r="F126">
        <v>464901.094483324</v>
      </c>
      <c r="G126">
        <v>1835512.27086187</v>
      </c>
    </row>
    <row r="127" spans="1:7">
      <c r="A127">
        <v>125</v>
      </c>
      <c r="B127">
        <v>7849611.06217757</v>
      </c>
      <c r="C127">
        <v>826419.984723615</v>
      </c>
      <c r="D127">
        <v>1586719.06710184</v>
      </c>
      <c r="E127">
        <v>3141371.87308602</v>
      </c>
      <c r="F127">
        <v>462167.737926975</v>
      </c>
      <c r="G127">
        <v>1832932.39933911</v>
      </c>
    </row>
    <row r="128" spans="1:7">
      <c r="A128">
        <v>126</v>
      </c>
      <c r="B128">
        <v>7838152.0834917</v>
      </c>
      <c r="C128">
        <v>834318.415870312</v>
      </c>
      <c r="D128">
        <v>1578185.02295548</v>
      </c>
      <c r="E128">
        <v>3141371.87308602</v>
      </c>
      <c r="F128">
        <v>455711.111139452</v>
      </c>
      <c r="G128">
        <v>1828565.66044044</v>
      </c>
    </row>
    <row r="129" spans="1:7">
      <c r="A129">
        <v>127</v>
      </c>
      <c r="B129">
        <v>7831812.80838607</v>
      </c>
      <c r="C129">
        <v>839300.097162033</v>
      </c>
      <c r="D129">
        <v>1573802.88576391</v>
      </c>
      <c r="E129">
        <v>3141371.87308602</v>
      </c>
      <c r="F129">
        <v>451366.879549942</v>
      </c>
      <c r="G129">
        <v>1825971.07282417</v>
      </c>
    </row>
    <row r="130" spans="1:7">
      <c r="A130">
        <v>128</v>
      </c>
      <c r="B130">
        <v>7825040.16941294</v>
      </c>
      <c r="C130">
        <v>845174.36852084</v>
      </c>
      <c r="D130">
        <v>1568867.06763789</v>
      </c>
      <c r="E130">
        <v>3141371.87308602</v>
      </c>
      <c r="F130">
        <v>446545.305168727</v>
      </c>
      <c r="G130">
        <v>1823081.55499946</v>
      </c>
    </row>
    <row r="131" spans="1:7">
      <c r="A131">
        <v>129</v>
      </c>
      <c r="B131">
        <v>7818493.82897762</v>
      </c>
      <c r="C131">
        <v>850932.726597705</v>
      </c>
      <c r="D131">
        <v>1564047.87316271</v>
      </c>
      <c r="E131">
        <v>3141371.87308602</v>
      </c>
      <c r="F131">
        <v>441911.178552249</v>
      </c>
      <c r="G131">
        <v>1820230.17757893</v>
      </c>
    </row>
    <row r="132" spans="1:7">
      <c r="A132">
        <v>130</v>
      </c>
      <c r="B132">
        <v>7813410.64690446</v>
      </c>
      <c r="C132">
        <v>853578.674059808</v>
      </c>
      <c r="D132">
        <v>1559590.27536149</v>
      </c>
      <c r="E132">
        <v>3141371.87308602</v>
      </c>
      <c r="F132">
        <v>440298.208505371</v>
      </c>
      <c r="G132">
        <v>1818571.61589177</v>
      </c>
    </row>
    <row r="133" spans="1:7">
      <c r="A133">
        <v>131</v>
      </c>
      <c r="B133">
        <v>7807112.35797575</v>
      </c>
      <c r="C133">
        <v>857390.794794437</v>
      </c>
      <c r="D133">
        <v>1554168.74491382</v>
      </c>
      <c r="E133">
        <v>3141371.87308602</v>
      </c>
      <c r="F133">
        <v>437782.807419151</v>
      </c>
      <c r="G133">
        <v>1816398.13776232</v>
      </c>
    </row>
    <row r="134" spans="1:7">
      <c r="A134">
        <v>132</v>
      </c>
      <c r="B134">
        <v>7799208.10845645</v>
      </c>
      <c r="C134">
        <v>863622.456252103</v>
      </c>
      <c r="D134">
        <v>1547725.94570089</v>
      </c>
      <c r="E134">
        <v>3141371.87308602</v>
      </c>
      <c r="F134">
        <v>433274.639638225</v>
      </c>
      <c r="G134">
        <v>1813213.1937792</v>
      </c>
    </row>
    <row r="135" spans="1:7">
      <c r="A135">
        <v>133</v>
      </c>
      <c r="B135">
        <v>7790824.89339001</v>
      </c>
      <c r="C135">
        <v>868845.790335669</v>
      </c>
      <c r="D135">
        <v>1540294.36532122</v>
      </c>
      <c r="E135">
        <v>3141371.87308602</v>
      </c>
      <c r="F135">
        <v>430071.032468446</v>
      </c>
      <c r="G135">
        <v>1810241.83217865</v>
      </c>
    </row>
    <row r="136" spans="1:7">
      <c r="A136">
        <v>134</v>
      </c>
      <c r="B136">
        <v>7783197.93629698</v>
      </c>
      <c r="C136">
        <v>876023.771089525</v>
      </c>
      <c r="D136">
        <v>1534011.55620016</v>
      </c>
      <c r="E136">
        <v>3141371.87308602</v>
      </c>
      <c r="F136">
        <v>424853.919685278</v>
      </c>
      <c r="G136">
        <v>1806936.81623599</v>
      </c>
    </row>
    <row r="137" spans="1:7">
      <c r="A137">
        <v>135</v>
      </c>
      <c r="B137">
        <v>7776702.103469</v>
      </c>
      <c r="C137">
        <v>882744.508747376</v>
      </c>
      <c r="D137">
        <v>1528653.51277991</v>
      </c>
      <c r="E137">
        <v>3141371.87308602</v>
      </c>
      <c r="F137">
        <v>420026.186457749</v>
      </c>
      <c r="G137">
        <v>1803906.02239794</v>
      </c>
    </row>
    <row r="138" spans="1:7">
      <c r="A138">
        <v>136</v>
      </c>
      <c r="B138">
        <v>7770075.55597575</v>
      </c>
      <c r="C138">
        <v>889710.535505763</v>
      </c>
      <c r="D138">
        <v>1523029.72221094</v>
      </c>
      <c r="E138">
        <v>3141371.87308602</v>
      </c>
      <c r="F138">
        <v>415179.884780465</v>
      </c>
      <c r="G138">
        <v>1800783.54039256</v>
      </c>
    </row>
    <row r="139" spans="1:7">
      <c r="A139">
        <v>137</v>
      </c>
      <c r="B139">
        <v>7765522.92928661</v>
      </c>
      <c r="C139">
        <v>892203.235297736</v>
      </c>
      <c r="D139">
        <v>1518574.81566028</v>
      </c>
      <c r="E139">
        <v>3141371.87308602</v>
      </c>
      <c r="F139">
        <v>414040.049878761</v>
      </c>
      <c r="G139">
        <v>1799332.95536381</v>
      </c>
    </row>
    <row r="140" spans="1:7">
      <c r="A140">
        <v>138</v>
      </c>
      <c r="B140">
        <v>7760967.48267394</v>
      </c>
      <c r="C140">
        <v>898070.4519266</v>
      </c>
      <c r="D140">
        <v>1514687.74818371</v>
      </c>
      <c r="E140">
        <v>3141371.87308602</v>
      </c>
      <c r="F140">
        <v>409891.804422733</v>
      </c>
      <c r="G140">
        <v>1796945.60505487</v>
      </c>
    </row>
    <row r="141" spans="1:7">
      <c r="A141">
        <v>139</v>
      </c>
      <c r="B141">
        <v>7753617.47241686</v>
      </c>
      <c r="C141">
        <v>905126.309668374</v>
      </c>
      <c r="D141">
        <v>1507802.11908985</v>
      </c>
      <c r="E141">
        <v>3141371.87308602</v>
      </c>
      <c r="F141">
        <v>405570.846741422</v>
      </c>
      <c r="G141">
        <v>1793746.3238312</v>
      </c>
    </row>
    <row r="142" spans="1:7">
      <c r="A142">
        <v>140</v>
      </c>
      <c r="B142">
        <v>7751523.9126141</v>
      </c>
      <c r="C142">
        <v>910121.796412836</v>
      </c>
      <c r="D142">
        <v>1506076.43422702</v>
      </c>
      <c r="E142">
        <v>3141371.87308602</v>
      </c>
      <c r="F142">
        <v>401855.263423562</v>
      </c>
      <c r="G142">
        <v>1792098.54546466</v>
      </c>
    </row>
    <row r="143" spans="1:7">
      <c r="A143">
        <v>141</v>
      </c>
      <c r="B143">
        <v>7751453.50162837</v>
      </c>
      <c r="C143">
        <v>910339.964873569</v>
      </c>
      <c r="D143">
        <v>1505961.52293598</v>
      </c>
      <c r="E143">
        <v>3141371.87308602</v>
      </c>
      <c r="F143">
        <v>401746.897430698</v>
      </c>
      <c r="G143">
        <v>1792033.2433021</v>
      </c>
    </row>
    <row r="144" spans="1:7">
      <c r="A144">
        <v>142</v>
      </c>
      <c r="B144">
        <v>7745651.37716693</v>
      </c>
      <c r="C144">
        <v>915046.907054469</v>
      </c>
      <c r="D144">
        <v>1500208.01275684</v>
      </c>
      <c r="E144">
        <v>3141371.87308602</v>
      </c>
      <c r="F144">
        <v>399276.914347853</v>
      </c>
      <c r="G144">
        <v>1789747.66992174</v>
      </c>
    </row>
    <row r="145" spans="1:7">
      <c r="A145">
        <v>143</v>
      </c>
      <c r="B145">
        <v>7741011.39591521</v>
      </c>
      <c r="C145">
        <v>918841.662671707</v>
      </c>
      <c r="D145">
        <v>1495518.78280098</v>
      </c>
      <c r="E145">
        <v>3141371.87308602</v>
      </c>
      <c r="F145">
        <v>397331.039075901</v>
      </c>
      <c r="G145">
        <v>1787948.03828059</v>
      </c>
    </row>
    <row r="146" spans="1:7">
      <c r="A146">
        <v>144</v>
      </c>
      <c r="B146">
        <v>7737635.42870076</v>
      </c>
      <c r="C146">
        <v>923724.584326267</v>
      </c>
      <c r="D146">
        <v>1492284.13698499</v>
      </c>
      <c r="E146">
        <v>3141371.87308602</v>
      </c>
      <c r="F146">
        <v>394198.700325962</v>
      </c>
      <c r="G146">
        <v>1786056.13397751</v>
      </c>
    </row>
    <row r="147" spans="1:7">
      <c r="A147">
        <v>145</v>
      </c>
      <c r="B147">
        <v>7733603.05741637</v>
      </c>
      <c r="C147">
        <v>929298.784613173</v>
      </c>
      <c r="D147">
        <v>1488308.84544117</v>
      </c>
      <c r="E147">
        <v>3141371.87308602</v>
      </c>
      <c r="F147">
        <v>390772.542971948</v>
      </c>
      <c r="G147">
        <v>1783851.01130406</v>
      </c>
    </row>
    <row r="148" spans="1:7">
      <c r="A148">
        <v>146</v>
      </c>
      <c r="B148">
        <v>7728545.4006231</v>
      </c>
      <c r="C148">
        <v>935089.468577398</v>
      </c>
      <c r="D148">
        <v>1483073.42410867</v>
      </c>
      <c r="E148">
        <v>3141371.87308602</v>
      </c>
      <c r="F148">
        <v>387551.216757926</v>
      </c>
      <c r="G148">
        <v>1781459.41809309</v>
      </c>
    </row>
    <row r="149" spans="1:7">
      <c r="A149">
        <v>147</v>
      </c>
      <c r="B149">
        <v>7722775.64807729</v>
      </c>
      <c r="C149">
        <v>942641.255323162</v>
      </c>
      <c r="D149">
        <v>1477040.64182414</v>
      </c>
      <c r="E149">
        <v>3141371.87308602</v>
      </c>
      <c r="F149">
        <v>383260.380428946</v>
      </c>
      <c r="G149">
        <v>1778461.49741502</v>
      </c>
    </row>
    <row r="150" spans="1:7">
      <c r="A150">
        <v>148</v>
      </c>
      <c r="B150">
        <v>7718515.72690826</v>
      </c>
      <c r="C150">
        <v>946943.422111506</v>
      </c>
      <c r="D150">
        <v>1472326.6759386</v>
      </c>
      <c r="E150">
        <v>3141371.87308602</v>
      </c>
      <c r="F150">
        <v>381245.708357521</v>
      </c>
      <c r="G150">
        <v>1776628.04741461</v>
      </c>
    </row>
    <row r="151" spans="1:7">
      <c r="A151">
        <v>149</v>
      </c>
      <c r="B151">
        <v>7714107.2469152</v>
      </c>
      <c r="C151">
        <v>951643.844921163</v>
      </c>
      <c r="D151">
        <v>1467377.33437483</v>
      </c>
      <c r="E151">
        <v>3141371.87308602</v>
      </c>
      <c r="F151">
        <v>379028.596545248</v>
      </c>
      <c r="G151">
        <v>1774685.59798793</v>
      </c>
    </row>
    <row r="152" spans="1:7">
      <c r="A152">
        <v>150</v>
      </c>
      <c r="B152">
        <v>7711318.36456105</v>
      </c>
      <c r="C152">
        <v>957380.3689601</v>
      </c>
      <c r="D152">
        <v>1464268.75738522</v>
      </c>
      <c r="E152">
        <v>3141371.87308602</v>
      </c>
      <c r="F152">
        <v>375601.729726494</v>
      </c>
      <c r="G152">
        <v>1772695.63540322</v>
      </c>
    </row>
    <row r="153" spans="1:7">
      <c r="A153">
        <v>151</v>
      </c>
      <c r="B153">
        <v>7708290.08321062</v>
      </c>
      <c r="C153">
        <v>959836.892021426</v>
      </c>
      <c r="D153">
        <v>1460770.70462794</v>
      </c>
      <c r="E153">
        <v>3141371.87308602</v>
      </c>
      <c r="F153">
        <v>374768.729139012</v>
      </c>
      <c r="G153">
        <v>1771541.88433622</v>
      </c>
    </row>
    <row r="154" spans="1:7">
      <c r="A154">
        <v>152</v>
      </c>
      <c r="B154">
        <v>7703459.27826324</v>
      </c>
      <c r="C154">
        <v>966958.8087254</v>
      </c>
      <c r="D154">
        <v>1455092.4784451</v>
      </c>
      <c r="E154">
        <v>3141371.87308602</v>
      </c>
      <c r="F154">
        <v>371141.568910693</v>
      </c>
      <c r="G154">
        <v>1768894.54909602</v>
      </c>
    </row>
    <row r="155" spans="1:7">
      <c r="A155">
        <v>153</v>
      </c>
      <c r="B155">
        <v>7701002.59834062</v>
      </c>
      <c r="C155">
        <v>971987.531836695</v>
      </c>
      <c r="D155">
        <v>1451906.84247452</v>
      </c>
      <c r="E155">
        <v>3141371.87308602</v>
      </c>
      <c r="F155">
        <v>368524.066182593</v>
      </c>
      <c r="G155">
        <v>1767212.28476079</v>
      </c>
    </row>
    <row r="156" spans="1:7">
      <c r="A156">
        <v>154</v>
      </c>
      <c r="B156">
        <v>7699302.40952032</v>
      </c>
      <c r="C156">
        <v>971362.798970285</v>
      </c>
      <c r="D156">
        <v>1450007.94359236</v>
      </c>
      <c r="E156">
        <v>3141371.87308602</v>
      </c>
      <c r="F156">
        <v>369520.571596398</v>
      </c>
      <c r="G156">
        <v>1767039.22227526</v>
      </c>
    </row>
    <row r="157" spans="1:7">
      <c r="A157">
        <v>155</v>
      </c>
      <c r="B157">
        <v>7699289.26210714</v>
      </c>
      <c r="C157">
        <v>971317.584779006</v>
      </c>
      <c r="D157">
        <v>1449962.8921983</v>
      </c>
      <c r="E157">
        <v>3141371.87308602</v>
      </c>
      <c r="F157">
        <v>369571.953913014</v>
      </c>
      <c r="G157">
        <v>1767064.9581308</v>
      </c>
    </row>
    <row r="158" spans="1:7">
      <c r="A158">
        <v>156</v>
      </c>
      <c r="B158">
        <v>7695375.35086217</v>
      </c>
      <c r="C158">
        <v>978611.98166249</v>
      </c>
      <c r="D158">
        <v>1445174.96968792</v>
      </c>
      <c r="E158">
        <v>3141371.87308602</v>
      </c>
      <c r="F158">
        <v>365686.357651629</v>
      </c>
      <c r="G158">
        <v>1764530.1687741</v>
      </c>
    </row>
    <row r="159" spans="1:7">
      <c r="A159">
        <v>157</v>
      </c>
      <c r="B159">
        <v>7693093.42154344</v>
      </c>
      <c r="C159">
        <v>980883.727516893</v>
      </c>
      <c r="D159">
        <v>1442370.76908062</v>
      </c>
      <c r="E159">
        <v>3141371.87308602</v>
      </c>
      <c r="F159">
        <v>364892.77242186</v>
      </c>
      <c r="G159">
        <v>1763574.27943804</v>
      </c>
    </row>
    <row r="160" spans="1:7">
      <c r="A160">
        <v>158</v>
      </c>
      <c r="B160">
        <v>7690437.12680448</v>
      </c>
      <c r="C160">
        <v>983989.54438504</v>
      </c>
      <c r="D160">
        <v>1439038.9035029</v>
      </c>
      <c r="E160">
        <v>3141371.87308602</v>
      </c>
      <c r="F160">
        <v>363670.034391757</v>
      </c>
      <c r="G160">
        <v>1762366.77143876</v>
      </c>
    </row>
    <row r="161" spans="1:7">
      <c r="A161">
        <v>159</v>
      </c>
      <c r="B161">
        <v>7687271.04686628</v>
      </c>
      <c r="C161">
        <v>989386.057453279</v>
      </c>
      <c r="D161">
        <v>1434896.34414094</v>
      </c>
      <c r="E161">
        <v>3141371.87308602</v>
      </c>
      <c r="F161">
        <v>361151.505976463</v>
      </c>
      <c r="G161">
        <v>1760465.26620957</v>
      </c>
    </row>
    <row r="162" spans="1:7">
      <c r="A162">
        <v>160</v>
      </c>
      <c r="B162">
        <v>7683532.75057981</v>
      </c>
      <c r="C162">
        <v>995253.007356981</v>
      </c>
      <c r="D162">
        <v>1429888.30612482</v>
      </c>
      <c r="E162">
        <v>3141371.87308602</v>
      </c>
      <c r="F162">
        <v>358629.562249237</v>
      </c>
      <c r="G162">
        <v>1758390.00176275</v>
      </c>
    </row>
    <row r="163" spans="1:7">
      <c r="A163">
        <v>161</v>
      </c>
      <c r="B163">
        <v>7680875.75714088</v>
      </c>
      <c r="C163">
        <v>1001386.02256954</v>
      </c>
      <c r="D163">
        <v>1426082.73657907</v>
      </c>
      <c r="E163">
        <v>3141371.87308602</v>
      </c>
      <c r="F163">
        <v>355631.68633618</v>
      </c>
      <c r="G163">
        <v>1756403.43857007</v>
      </c>
    </row>
    <row r="164" spans="1:7">
      <c r="A164">
        <v>162</v>
      </c>
      <c r="B164">
        <v>7678220.87069642</v>
      </c>
      <c r="C164">
        <v>1007806.77890162</v>
      </c>
      <c r="D164">
        <v>1422152.16704489</v>
      </c>
      <c r="E164">
        <v>3141371.87308602</v>
      </c>
      <c r="F164">
        <v>352551.372701276</v>
      </c>
      <c r="G164">
        <v>1754338.67896261</v>
      </c>
    </row>
    <row r="165" spans="1:7">
      <c r="A165">
        <v>163</v>
      </c>
      <c r="B165">
        <v>7676398.65602297</v>
      </c>
      <c r="C165">
        <v>1009090.84671082</v>
      </c>
      <c r="D165">
        <v>1419753.84868099</v>
      </c>
      <c r="E165">
        <v>3141371.87308602</v>
      </c>
      <c r="F165">
        <v>352433.65323881</v>
      </c>
      <c r="G165">
        <v>1753748.43430632</v>
      </c>
    </row>
    <row r="166" spans="1:7">
      <c r="A166">
        <v>164</v>
      </c>
      <c r="B166">
        <v>7674788.93594684</v>
      </c>
      <c r="C166">
        <v>1014419.40704877</v>
      </c>
      <c r="D166">
        <v>1417077.46046007</v>
      </c>
      <c r="E166">
        <v>3141371.87308602</v>
      </c>
      <c r="F166">
        <v>349746.985049156</v>
      </c>
      <c r="G166">
        <v>1752173.21030282</v>
      </c>
    </row>
    <row r="167" spans="1:7">
      <c r="A167">
        <v>165</v>
      </c>
      <c r="B167">
        <v>7671795.60295436</v>
      </c>
      <c r="C167">
        <v>1020490.20568412</v>
      </c>
      <c r="D167">
        <v>1412484.22144662</v>
      </c>
      <c r="E167">
        <v>3141371.87308602</v>
      </c>
      <c r="F167">
        <v>347256.370932721</v>
      </c>
      <c r="G167">
        <v>1750192.93180488</v>
      </c>
    </row>
    <row r="168" spans="1:7">
      <c r="A168">
        <v>166</v>
      </c>
      <c r="B168">
        <v>7670156.19697057</v>
      </c>
      <c r="C168">
        <v>1023067.02527269</v>
      </c>
      <c r="D168">
        <v>1409803.20293627</v>
      </c>
      <c r="E168">
        <v>3141371.87308602</v>
      </c>
      <c r="F168">
        <v>346572.885201666</v>
      </c>
      <c r="G168">
        <v>1749341.21047392</v>
      </c>
    </row>
    <row r="169" spans="1:7">
      <c r="A169">
        <v>167</v>
      </c>
      <c r="B169">
        <v>7668542.49968609</v>
      </c>
      <c r="C169">
        <v>1025127.71833922</v>
      </c>
      <c r="D169">
        <v>1407540.0335925</v>
      </c>
      <c r="E169">
        <v>3141371.87308602</v>
      </c>
      <c r="F169">
        <v>345937.566532811</v>
      </c>
      <c r="G169">
        <v>1748565.30813554</v>
      </c>
    </row>
    <row r="170" spans="1:7">
      <c r="A170">
        <v>168</v>
      </c>
      <c r="B170">
        <v>7667733.02466316</v>
      </c>
      <c r="C170">
        <v>1030631.51886078</v>
      </c>
      <c r="D170">
        <v>1405586.34949152</v>
      </c>
      <c r="E170">
        <v>3141371.87308602</v>
      </c>
      <c r="F170">
        <v>343019.389833634</v>
      </c>
      <c r="G170">
        <v>1747123.8933912</v>
      </c>
    </row>
    <row r="171" spans="1:7">
      <c r="A171">
        <v>169</v>
      </c>
      <c r="B171">
        <v>7667688.70566748</v>
      </c>
      <c r="C171">
        <v>1029684.87878947</v>
      </c>
      <c r="D171">
        <v>1405613.57253439</v>
      </c>
      <c r="E171">
        <v>3141371.87308602</v>
      </c>
      <c r="F171">
        <v>343661.714877741</v>
      </c>
      <c r="G171">
        <v>1747356.66637986</v>
      </c>
    </row>
    <row r="172" spans="1:7">
      <c r="A172">
        <v>170</v>
      </c>
      <c r="B172">
        <v>7665330.06420628</v>
      </c>
      <c r="C172">
        <v>1034290.92031235</v>
      </c>
      <c r="D172">
        <v>1401860.11125802</v>
      </c>
      <c r="E172">
        <v>3141371.87308602</v>
      </c>
      <c r="F172">
        <v>341956.075525472</v>
      </c>
      <c r="G172">
        <v>1745851.08402442</v>
      </c>
    </row>
    <row r="173" spans="1:7">
      <c r="A173">
        <v>171</v>
      </c>
      <c r="B173">
        <v>7663877.51918272</v>
      </c>
      <c r="C173">
        <v>1039164.88755799</v>
      </c>
      <c r="D173">
        <v>1399108.38210546</v>
      </c>
      <c r="E173">
        <v>3141371.87308602</v>
      </c>
      <c r="F173">
        <v>339818.800634294</v>
      </c>
      <c r="G173">
        <v>1744413.57579895</v>
      </c>
    </row>
    <row r="174" spans="1:7">
      <c r="A174">
        <v>172</v>
      </c>
      <c r="B174">
        <v>7662074.24041735</v>
      </c>
      <c r="C174">
        <v>1043528.52036001</v>
      </c>
      <c r="D174">
        <v>1395912.84533557</v>
      </c>
      <c r="E174">
        <v>3141371.87308602</v>
      </c>
      <c r="F174">
        <v>338176.671785202</v>
      </c>
      <c r="G174">
        <v>1743084.32985054</v>
      </c>
    </row>
    <row r="175" spans="1:7">
      <c r="A175">
        <v>173</v>
      </c>
      <c r="B175">
        <v>7659952.80695548</v>
      </c>
      <c r="C175">
        <v>1050089.48413003</v>
      </c>
      <c r="D175">
        <v>1391809.32170302</v>
      </c>
      <c r="E175">
        <v>3141371.87308602</v>
      </c>
      <c r="F175">
        <v>335531.26774612</v>
      </c>
      <c r="G175">
        <v>1741150.86029029</v>
      </c>
    </row>
    <row r="176" spans="1:7">
      <c r="A176">
        <v>174</v>
      </c>
      <c r="B176">
        <v>7658378.7607457</v>
      </c>
      <c r="C176">
        <v>1052973.74231137</v>
      </c>
      <c r="D176">
        <v>1389053.02004379</v>
      </c>
      <c r="E176">
        <v>3141371.87308602</v>
      </c>
      <c r="F176">
        <v>334747.778557452</v>
      </c>
      <c r="G176">
        <v>1740232.34674706</v>
      </c>
    </row>
    <row r="177" spans="1:7">
      <c r="A177">
        <v>175</v>
      </c>
      <c r="B177">
        <v>7656759.20807406</v>
      </c>
      <c r="C177">
        <v>1055909.96924184</v>
      </c>
      <c r="D177">
        <v>1386168.10051236</v>
      </c>
      <c r="E177">
        <v>3141371.87308602</v>
      </c>
      <c r="F177">
        <v>333995.701128261</v>
      </c>
      <c r="G177">
        <v>1739313.56410558</v>
      </c>
    </row>
    <row r="178" spans="1:7">
      <c r="A178">
        <v>176</v>
      </c>
      <c r="B178">
        <v>7655862.63536311</v>
      </c>
      <c r="C178">
        <v>1061196.62027725</v>
      </c>
      <c r="D178">
        <v>1383769.77892642</v>
      </c>
      <c r="E178">
        <v>3141371.87308602</v>
      </c>
      <c r="F178">
        <v>331637.387351674</v>
      </c>
      <c r="G178">
        <v>1737886.97572175</v>
      </c>
    </row>
    <row r="179" spans="1:7">
      <c r="A179">
        <v>177</v>
      </c>
      <c r="B179">
        <v>7654870.79197093</v>
      </c>
      <c r="C179">
        <v>1061574.27061568</v>
      </c>
      <c r="D179">
        <v>1382267.77726916</v>
      </c>
      <c r="E179">
        <v>3141371.87308602</v>
      </c>
      <c r="F179">
        <v>332005.380521648</v>
      </c>
      <c r="G179">
        <v>1737651.49047842</v>
      </c>
    </row>
    <row r="180" spans="1:7">
      <c r="A180">
        <v>178</v>
      </c>
      <c r="B180">
        <v>7653115.44924213</v>
      </c>
      <c r="C180">
        <v>1066976.25488371</v>
      </c>
      <c r="D180">
        <v>1378491.2713387</v>
      </c>
      <c r="E180">
        <v>3141371.87308602</v>
      </c>
      <c r="F180">
        <v>330165.326621909</v>
      </c>
      <c r="G180">
        <v>1736110.72331179</v>
      </c>
    </row>
    <row r="181" spans="1:7">
      <c r="A181">
        <v>179</v>
      </c>
      <c r="B181">
        <v>7652314.88873871</v>
      </c>
      <c r="C181">
        <v>1068589.25531171</v>
      </c>
      <c r="D181">
        <v>1376669.56225607</v>
      </c>
      <c r="E181">
        <v>3141371.87308602</v>
      </c>
      <c r="F181">
        <v>330042.264497745</v>
      </c>
      <c r="G181">
        <v>1735641.93358716</v>
      </c>
    </row>
    <row r="182" spans="1:7">
      <c r="A182">
        <v>180</v>
      </c>
      <c r="B182">
        <v>7651439.38842065</v>
      </c>
      <c r="C182">
        <v>1072842.92623003</v>
      </c>
      <c r="D182">
        <v>1374432.01053667</v>
      </c>
      <c r="E182">
        <v>3141371.87308602</v>
      </c>
      <c r="F182">
        <v>328314.347241618</v>
      </c>
      <c r="G182">
        <v>1734478.2313263</v>
      </c>
    </row>
    <row r="183" spans="1:7">
      <c r="A183">
        <v>181</v>
      </c>
      <c r="B183">
        <v>7650526.42698892</v>
      </c>
      <c r="C183">
        <v>1077493.78180683</v>
      </c>
      <c r="D183">
        <v>1371927.88808163</v>
      </c>
      <c r="E183">
        <v>3141371.87308602</v>
      </c>
      <c r="F183">
        <v>326486.348273897</v>
      </c>
      <c r="G183">
        <v>1733246.53574054</v>
      </c>
    </row>
    <row r="184" spans="1:7">
      <c r="A184">
        <v>182</v>
      </c>
      <c r="B184">
        <v>7649879.63264769</v>
      </c>
      <c r="C184">
        <v>1075337.47957733</v>
      </c>
      <c r="D184">
        <v>1371506.84694385</v>
      </c>
      <c r="E184">
        <v>3141371.87308602</v>
      </c>
      <c r="F184">
        <v>328022.56215448</v>
      </c>
      <c r="G184">
        <v>1733640.870886</v>
      </c>
    </row>
    <row r="185" spans="1:7">
      <c r="A185">
        <v>183</v>
      </c>
      <c r="B185">
        <v>7649957.9587852</v>
      </c>
      <c r="C185">
        <v>1076668.00926877</v>
      </c>
      <c r="D185">
        <v>1371248.56289358</v>
      </c>
      <c r="E185">
        <v>3141371.87308602</v>
      </c>
      <c r="F185">
        <v>327340.935609451</v>
      </c>
      <c r="G185">
        <v>1733328.57792737</v>
      </c>
    </row>
    <row r="186" spans="1:7">
      <c r="A186">
        <v>184</v>
      </c>
      <c r="B186">
        <v>7648611.83449385</v>
      </c>
      <c r="C186">
        <v>1079991.78062113</v>
      </c>
      <c r="D186">
        <v>1368446.01036951</v>
      </c>
      <c r="E186">
        <v>3141371.87308602</v>
      </c>
      <c r="F186">
        <v>326433.936204206</v>
      </c>
      <c r="G186">
        <v>1732368.23421297</v>
      </c>
    </row>
    <row r="187" spans="1:7">
      <c r="A187">
        <v>185</v>
      </c>
      <c r="B187">
        <v>7647673.73323775</v>
      </c>
      <c r="C187">
        <v>1083184.68394782</v>
      </c>
      <c r="D187">
        <v>1366120.13036072</v>
      </c>
      <c r="E187">
        <v>3141371.87308602</v>
      </c>
      <c r="F187">
        <v>325515.768618912</v>
      </c>
      <c r="G187">
        <v>1731481.27722428</v>
      </c>
    </row>
    <row r="188" spans="1:7">
      <c r="A188">
        <v>186</v>
      </c>
      <c r="B188">
        <v>7646450.03496144</v>
      </c>
      <c r="C188">
        <v>1085973.7861442</v>
      </c>
      <c r="D188">
        <v>1363341.1458229</v>
      </c>
      <c r="E188">
        <v>3141371.87308602</v>
      </c>
      <c r="F188">
        <v>325070.832677767</v>
      </c>
      <c r="G188">
        <v>1730692.39723055</v>
      </c>
    </row>
    <row r="189" spans="1:7">
      <c r="A189">
        <v>187</v>
      </c>
      <c r="B189">
        <v>7645614.87018308</v>
      </c>
      <c r="C189">
        <v>1090396.52107642</v>
      </c>
      <c r="D189">
        <v>1360723.11178007</v>
      </c>
      <c r="E189">
        <v>3141371.87308602</v>
      </c>
      <c r="F189">
        <v>323582.818260142</v>
      </c>
      <c r="G189">
        <v>1729540.54598043</v>
      </c>
    </row>
    <row r="190" spans="1:7">
      <c r="A190">
        <v>188</v>
      </c>
      <c r="B190">
        <v>7644807.92346909</v>
      </c>
      <c r="C190">
        <v>1095250.62816611</v>
      </c>
      <c r="D190">
        <v>1357987.41279764</v>
      </c>
      <c r="E190">
        <v>3141371.87308602</v>
      </c>
      <c r="F190">
        <v>321919.605639526</v>
      </c>
      <c r="G190">
        <v>1728278.4037798</v>
      </c>
    </row>
    <row r="191" spans="1:7">
      <c r="A191">
        <v>189</v>
      </c>
      <c r="B191">
        <v>7644266.09215263</v>
      </c>
      <c r="C191">
        <v>1094153.41109777</v>
      </c>
      <c r="D191">
        <v>1357309.31794511</v>
      </c>
      <c r="E191">
        <v>3141371.87308602</v>
      </c>
      <c r="F191">
        <v>322928.754390975</v>
      </c>
      <c r="G191">
        <v>1728502.73563276</v>
      </c>
    </row>
    <row r="192" spans="1:7">
      <c r="A192">
        <v>190</v>
      </c>
      <c r="B192">
        <v>7643874.36632152</v>
      </c>
      <c r="C192">
        <v>1098460.72687855</v>
      </c>
      <c r="D192">
        <v>1355375.00806697</v>
      </c>
      <c r="E192">
        <v>3141371.87308602</v>
      </c>
      <c r="F192">
        <v>321213.35976482</v>
      </c>
      <c r="G192">
        <v>1727453.39852516</v>
      </c>
    </row>
    <row r="193" spans="1:7">
      <c r="A193">
        <v>191</v>
      </c>
      <c r="B193">
        <v>7642960.75987197</v>
      </c>
      <c r="C193">
        <v>1101819.07453016</v>
      </c>
      <c r="D193">
        <v>1352653.33392505</v>
      </c>
      <c r="E193">
        <v>3141371.87308602</v>
      </c>
      <c r="F193">
        <v>320537.64106591</v>
      </c>
      <c r="G193">
        <v>1726578.83726483</v>
      </c>
    </row>
    <row r="194" spans="1:7">
      <c r="A194">
        <v>192</v>
      </c>
      <c r="B194">
        <v>7642971.92879212</v>
      </c>
      <c r="C194">
        <v>1105582.54052411</v>
      </c>
      <c r="D194">
        <v>1351276.83760727</v>
      </c>
      <c r="E194">
        <v>3141371.87308602</v>
      </c>
      <c r="F194">
        <v>319044.860529198</v>
      </c>
      <c r="G194">
        <v>1725695.81704552</v>
      </c>
    </row>
    <row r="195" spans="1:7">
      <c r="A195">
        <v>193</v>
      </c>
      <c r="B195">
        <v>7643062.30680889</v>
      </c>
      <c r="C195">
        <v>1102751.00253854</v>
      </c>
      <c r="D195">
        <v>1352556.92515378</v>
      </c>
      <c r="E195">
        <v>3141371.87308602</v>
      </c>
      <c r="F195">
        <v>320019.394674238</v>
      </c>
      <c r="G195">
        <v>1726363.11135631</v>
      </c>
    </row>
    <row r="196" spans="1:7">
      <c r="A196">
        <v>194</v>
      </c>
      <c r="B196">
        <v>7642387.34955822</v>
      </c>
      <c r="C196">
        <v>1103400.79679798</v>
      </c>
      <c r="D196">
        <v>1351079.97823873</v>
      </c>
      <c r="E196">
        <v>3141371.87308602</v>
      </c>
      <c r="F196">
        <v>320363.846974936</v>
      </c>
      <c r="G196">
        <v>1726170.85446055</v>
      </c>
    </row>
    <row r="197" spans="1:7">
      <c r="A197">
        <v>195</v>
      </c>
      <c r="B197">
        <v>7641896.68818275</v>
      </c>
      <c r="C197">
        <v>1103384.92974577</v>
      </c>
      <c r="D197">
        <v>1350024.63044312</v>
      </c>
      <c r="E197">
        <v>3141371.87308602</v>
      </c>
      <c r="F197">
        <v>320974.187748183</v>
      </c>
      <c r="G197">
        <v>1726141.06715965</v>
      </c>
    </row>
    <row r="198" spans="1:7">
      <c r="A198">
        <v>196</v>
      </c>
      <c r="B198">
        <v>7641667.75877712</v>
      </c>
      <c r="C198">
        <v>1108745.61999447</v>
      </c>
      <c r="D198">
        <v>1347967.18038167</v>
      </c>
      <c r="E198">
        <v>3141371.87308602</v>
      </c>
      <c r="F198">
        <v>318684.704420978</v>
      </c>
      <c r="G198">
        <v>1724898.38089398</v>
      </c>
    </row>
    <row r="199" spans="1:7">
      <c r="A199">
        <v>197</v>
      </c>
      <c r="B199">
        <v>7641716.89409354</v>
      </c>
      <c r="C199">
        <v>1107129.39307424</v>
      </c>
      <c r="D199">
        <v>1348424.85080652</v>
      </c>
      <c r="E199">
        <v>3141371.87308602</v>
      </c>
      <c r="F199">
        <v>319488.083344933</v>
      </c>
      <c r="G199">
        <v>1725302.69378182</v>
      </c>
    </row>
    <row r="200" spans="1:7">
      <c r="A200">
        <v>198</v>
      </c>
      <c r="B200">
        <v>7641024.39574307</v>
      </c>
      <c r="C200">
        <v>1110511.70313403</v>
      </c>
      <c r="D200">
        <v>1346003.25599491</v>
      </c>
      <c r="E200">
        <v>3141371.87308602</v>
      </c>
      <c r="F200">
        <v>318698.73326723</v>
      </c>
      <c r="G200">
        <v>1724438.83026088</v>
      </c>
    </row>
    <row r="201" spans="1:7">
      <c r="A201">
        <v>199</v>
      </c>
      <c r="B201">
        <v>7640611.89388043</v>
      </c>
      <c r="C201">
        <v>1112087.00246386</v>
      </c>
      <c r="D201">
        <v>1344523.08217713</v>
      </c>
      <c r="E201">
        <v>3141371.87308602</v>
      </c>
      <c r="F201">
        <v>318564.193443122</v>
      </c>
      <c r="G201">
        <v>1724065.7427103</v>
      </c>
    </row>
    <row r="202" spans="1:7">
      <c r="A202">
        <v>200</v>
      </c>
      <c r="B202">
        <v>7640046.92593066</v>
      </c>
      <c r="C202">
        <v>1114563.47191923</v>
      </c>
      <c r="D202">
        <v>1342357.66495413</v>
      </c>
      <c r="E202">
        <v>3141371.87308602</v>
      </c>
      <c r="F202">
        <v>318289.655672775</v>
      </c>
      <c r="G202">
        <v>1723464.2602985</v>
      </c>
    </row>
    <row r="203" spans="1:7">
      <c r="A203">
        <v>201</v>
      </c>
      <c r="B203">
        <v>7639688.50391644</v>
      </c>
      <c r="C203">
        <v>1114295.81066564</v>
      </c>
      <c r="D203">
        <v>1341330.94155978</v>
      </c>
      <c r="E203">
        <v>3141371.87308602</v>
      </c>
      <c r="F203">
        <v>319125.906492805</v>
      </c>
      <c r="G203">
        <v>1723563.97211218</v>
      </c>
    </row>
    <row r="204" spans="1:7">
      <c r="A204">
        <v>202</v>
      </c>
      <c r="B204">
        <v>7639483.53551895</v>
      </c>
      <c r="C204">
        <v>1118551.12511579</v>
      </c>
      <c r="D204">
        <v>1339461.59612493</v>
      </c>
      <c r="E204">
        <v>3141371.87308602</v>
      </c>
      <c r="F204">
        <v>317550.326075985</v>
      </c>
      <c r="G204">
        <v>1722548.61511621</v>
      </c>
    </row>
    <row r="205" spans="1:7">
      <c r="A205">
        <v>203</v>
      </c>
      <c r="B205">
        <v>7639336.82511517</v>
      </c>
      <c r="C205">
        <v>1116376.59143256</v>
      </c>
      <c r="D205">
        <v>1339578.27911249</v>
      </c>
      <c r="E205">
        <v>3141371.87308602</v>
      </c>
      <c r="F205">
        <v>318943.386430498</v>
      </c>
      <c r="G205">
        <v>1723066.6950536</v>
      </c>
    </row>
    <row r="206" spans="1:7">
      <c r="A206">
        <v>204</v>
      </c>
      <c r="B206">
        <v>7639396.2653451</v>
      </c>
      <c r="C206">
        <v>1115200.31606748</v>
      </c>
      <c r="D206">
        <v>1339939.99818388</v>
      </c>
      <c r="E206">
        <v>3141371.87308602</v>
      </c>
      <c r="F206">
        <v>319518.802594856</v>
      </c>
      <c r="G206">
        <v>1723365.27541286</v>
      </c>
    </row>
    <row r="207" spans="1:7">
      <c r="A207">
        <v>205</v>
      </c>
      <c r="B207">
        <v>7638954.71212246</v>
      </c>
      <c r="C207">
        <v>1119255.65898296</v>
      </c>
      <c r="D207">
        <v>1337386.47784847</v>
      </c>
      <c r="E207">
        <v>3141371.87308602</v>
      </c>
      <c r="F207">
        <v>318523.559627479</v>
      </c>
      <c r="G207">
        <v>1722417.14257752</v>
      </c>
    </row>
    <row r="208" spans="1:7">
      <c r="A208">
        <v>206</v>
      </c>
      <c r="B208">
        <v>7639040.30147348</v>
      </c>
      <c r="C208">
        <v>1118126.53599284</v>
      </c>
      <c r="D208">
        <v>1337262.74557554</v>
      </c>
      <c r="E208">
        <v>3141371.87308602</v>
      </c>
      <c r="F208">
        <v>319515.447334852</v>
      </c>
      <c r="G208">
        <v>1722763.69948422</v>
      </c>
    </row>
    <row r="209" spans="1:7">
      <c r="A209">
        <v>207</v>
      </c>
      <c r="B209">
        <v>7638881.88271438</v>
      </c>
      <c r="C209">
        <v>1119893.63349093</v>
      </c>
      <c r="D209">
        <v>1337070.83462418</v>
      </c>
      <c r="E209">
        <v>3141371.87308602</v>
      </c>
      <c r="F209">
        <v>318299.789371118</v>
      </c>
      <c r="G209">
        <v>1722245.75214212</v>
      </c>
    </row>
    <row r="210" spans="1:7">
      <c r="A210">
        <v>208</v>
      </c>
      <c r="B210">
        <v>7638541.8511307</v>
      </c>
      <c r="C210">
        <v>1124834.02674286</v>
      </c>
      <c r="D210">
        <v>1334695.41429647</v>
      </c>
      <c r="E210">
        <v>3141371.87308602</v>
      </c>
      <c r="F210">
        <v>316577.495533242</v>
      </c>
      <c r="G210">
        <v>1721063.0414721</v>
      </c>
    </row>
    <row r="211" spans="1:7">
      <c r="A211">
        <v>209</v>
      </c>
      <c r="B211">
        <v>7638487.82560524</v>
      </c>
      <c r="C211">
        <v>1121159.69061334</v>
      </c>
      <c r="D211">
        <v>1335422.66149737</v>
      </c>
      <c r="E211">
        <v>3141371.87308602</v>
      </c>
      <c r="F211">
        <v>318621.789958853</v>
      </c>
      <c r="G211">
        <v>1721911.81044965</v>
      </c>
    </row>
    <row r="212" spans="1:7">
      <c r="A212">
        <v>210</v>
      </c>
      <c r="B212">
        <v>7638433.37166331</v>
      </c>
      <c r="C212">
        <v>1119681.88564839</v>
      </c>
      <c r="D212">
        <v>1335726.90614622</v>
      </c>
      <c r="E212">
        <v>3141371.87308602</v>
      </c>
      <c r="F212">
        <v>319387.16132455</v>
      </c>
      <c r="G212">
        <v>1722265.54545813</v>
      </c>
    </row>
    <row r="213" spans="1:7">
      <c r="A213">
        <v>211</v>
      </c>
      <c r="B213">
        <v>7638217.93180125</v>
      </c>
      <c r="C213">
        <v>1122799.9147345</v>
      </c>
      <c r="D213">
        <v>1333796.85263776</v>
      </c>
      <c r="E213">
        <v>3141371.87308602</v>
      </c>
      <c r="F213">
        <v>318669.68688827</v>
      </c>
      <c r="G213">
        <v>1721579.6044547</v>
      </c>
    </row>
    <row r="214" spans="1:7">
      <c r="A214">
        <v>212</v>
      </c>
      <c r="B214">
        <v>7638138.16305308</v>
      </c>
      <c r="C214">
        <v>1124588.57836606</v>
      </c>
      <c r="D214">
        <v>1332734.43887916</v>
      </c>
      <c r="E214">
        <v>3141371.87308602</v>
      </c>
      <c r="F214">
        <v>318269.329966789</v>
      </c>
      <c r="G214">
        <v>1721173.94275505</v>
      </c>
    </row>
    <row r="215" spans="1:7">
      <c r="A215">
        <v>213</v>
      </c>
      <c r="B215">
        <v>7638156.95701035</v>
      </c>
      <c r="C215">
        <v>1123611.83800651</v>
      </c>
      <c r="D215">
        <v>1332922.17964327</v>
      </c>
      <c r="E215">
        <v>3141371.87308602</v>
      </c>
      <c r="F215">
        <v>318815.818190039</v>
      </c>
      <c r="G215">
        <v>1721435.24808451</v>
      </c>
    </row>
    <row r="216" spans="1:7">
      <c r="A216">
        <v>214</v>
      </c>
      <c r="B216">
        <v>7638018.8639039</v>
      </c>
      <c r="C216">
        <v>1129189.60357863</v>
      </c>
      <c r="D216">
        <v>1330476.6692704</v>
      </c>
      <c r="E216">
        <v>3141371.87308602</v>
      </c>
      <c r="F216">
        <v>316853.726715609</v>
      </c>
      <c r="G216">
        <v>1720126.99125324</v>
      </c>
    </row>
    <row r="217" spans="1:7">
      <c r="A217">
        <v>215</v>
      </c>
      <c r="B217">
        <v>7638044.93996207</v>
      </c>
      <c r="C217">
        <v>1127024.0243673</v>
      </c>
      <c r="D217">
        <v>1330891.16964456</v>
      </c>
      <c r="E217">
        <v>3141371.87308602</v>
      </c>
      <c r="F217">
        <v>318078.593848741</v>
      </c>
      <c r="G217">
        <v>1720679.27901544</v>
      </c>
    </row>
    <row r="218" spans="1:7">
      <c r="A218">
        <v>216</v>
      </c>
      <c r="B218">
        <v>7638083.49518793</v>
      </c>
      <c r="C218">
        <v>1130787.86726692</v>
      </c>
      <c r="D218">
        <v>1330165.43605261</v>
      </c>
      <c r="E218">
        <v>3141371.87308602</v>
      </c>
      <c r="F218">
        <v>316009.109008777</v>
      </c>
      <c r="G218">
        <v>1719749.2097736</v>
      </c>
    </row>
    <row r="219" spans="1:7">
      <c r="A219">
        <v>217</v>
      </c>
      <c r="B219">
        <v>7637943.29667419</v>
      </c>
      <c r="C219">
        <v>1131394.10290877</v>
      </c>
      <c r="D219">
        <v>1329472.8435242</v>
      </c>
      <c r="E219">
        <v>3141371.87308602</v>
      </c>
      <c r="F219">
        <v>316073.84335801</v>
      </c>
      <c r="G219">
        <v>1719630.6337972</v>
      </c>
    </row>
    <row r="220" spans="1:7">
      <c r="A220">
        <v>218</v>
      </c>
      <c r="B220">
        <v>7638131.18465649</v>
      </c>
      <c r="C220">
        <v>1131618.64789899</v>
      </c>
      <c r="D220">
        <v>1329780.47302337</v>
      </c>
      <c r="E220">
        <v>3141371.87308602</v>
      </c>
      <c r="F220">
        <v>315772.168750593</v>
      </c>
      <c r="G220">
        <v>1719588.02189752</v>
      </c>
    </row>
    <row r="221" spans="1:7">
      <c r="A221">
        <v>219</v>
      </c>
      <c r="B221">
        <v>7637789.654749</v>
      </c>
      <c r="C221">
        <v>1132808.69648403</v>
      </c>
      <c r="D221">
        <v>1328161.77284403</v>
      </c>
      <c r="E221">
        <v>3141371.87308602</v>
      </c>
      <c r="F221">
        <v>316108.103092561</v>
      </c>
      <c r="G221">
        <v>1719339.20924236</v>
      </c>
    </row>
    <row r="222" spans="1:7">
      <c r="A222">
        <v>220</v>
      </c>
      <c r="B222">
        <v>7637751.51122635</v>
      </c>
      <c r="C222">
        <v>1133208.22095733</v>
      </c>
      <c r="D222">
        <v>1327615.32412739</v>
      </c>
      <c r="E222">
        <v>3141371.87308602</v>
      </c>
      <c r="F222">
        <v>316257.472621022</v>
      </c>
      <c r="G222">
        <v>1719298.62043459</v>
      </c>
    </row>
    <row r="223" spans="1:7">
      <c r="A223">
        <v>221</v>
      </c>
      <c r="B223">
        <v>7637811.7795529</v>
      </c>
      <c r="C223">
        <v>1130961.71930753</v>
      </c>
      <c r="D223">
        <v>1328188.57931689</v>
      </c>
      <c r="E223">
        <v>3141371.87308602</v>
      </c>
      <c r="F223">
        <v>317453.305965503</v>
      </c>
      <c r="G223">
        <v>1719836.30187696</v>
      </c>
    </row>
    <row r="224" spans="1:7">
      <c r="A224">
        <v>222</v>
      </c>
      <c r="B224">
        <v>7637629.07849414</v>
      </c>
      <c r="C224">
        <v>1133475.90489503</v>
      </c>
      <c r="D224">
        <v>1326790.30257981</v>
      </c>
      <c r="E224">
        <v>3141371.87308602</v>
      </c>
      <c r="F224">
        <v>316694.706507359</v>
      </c>
      <c r="G224">
        <v>1719296.29142592</v>
      </c>
    </row>
    <row r="225" spans="1:7">
      <c r="A225">
        <v>223</v>
      </c>
      <c r="B225">
        <v>7637609.57940957</v>
      </c>
      <c r="C225">
        <v>1137979.90950492</v>
      </c>
      <c r="D225">
        <v>1325206.21045408</v>
      </c>
      <c r="E225">
        <v>3141371.87308602</v>
      </c>
      <c r="F225">
        <v>314810.712377431</v>
      </c>
      <c r="G225">
        <v>1718240.87398712</v>
      </c>
    </row>
    <row r="226" spans="1:7">
      <c r="A226">
        <v>224</v>
      </c>
      <c r="B226">
        <v>7637648.04839578</v>
      </c>
      <c r="C226">
        <v>1138295.93793399</v>
      </c>
      <c r="D226">
        <v>1325045.71925442</v>
      </c>
      <c r="E226">
        <v>3141371.87308602</v>
      </c>
      <c r="F226">
        <v>314759.589525933</v>
      </c>
      <c r="G226">
        <v>1718174.92859542</v>
      </c>
    </row>
    <row r="227" spans="1:7">
      <c r="A227">
        <v>225</v>
      </c>
      <c r="B227">
        <v>7637719.57879612</v>
      </c>
      <c r="C227">
        <v>1137522.42664758</v>
      </c>
      <c r="D227">
        <v>1325369.83377934</v>
      </c>
      <c r="E227">
        <v>3141371.87308602</v>
      </c>
      <c r="F227">
        <v>315075.79115493</v>
      </c>
      <c r="G227">
        <v>1718379.65412825</v>
      </c>
    </row>
    <row r="228" spans="1:7">
      <c r="A228">
        <v>226</v>
      </c>
      <c r="B228">
        <v>7637709.09061037</v>
      </c>
      <c r="C228">
        <v>1139175.07995646</v>
      </c>
      <c r="D228">
        <v>1325035.96236424</v>
      </c>
      <c r="E228">
        <v>3141371.87308602</v>
      </c>
      <c r="F228">
        <v>314172.84163418</v>
      </c>
      <c r="G228">
        <v>1717953.33356947</v>
      </c>
    </row>
    <row r="229" spans="1:7">
      <c r="A229">
        <v>227</v>
      </c>
      <c r="B229">
        <v>7637626.07460782</v>
      </c>
      <c r="C229">
        <v>1141385.33751436</v>
      </c>
      <c r="D229">
        <v>1323930.03358898</v>
      </c>
      <c r="E229">
        <v>3141371.87308602</v>
      </c>
      <c r="F229">
        <v>313456.095914178</v>
      </c>
      <c r="G229">
        <v>1717482.73450428</v>
      </c>
    </row>
    <row r="230" spans="1:7">
      <c r="A230">
        <v>228</v>
      </c>
      <c r="B230">
        <v>7637732.86595287</v>
      </c>
      <c r="C230">
        <v>1138538.03296859</v>
      </c>
      <c r="D230">
        <v>1325265.69700535</v>
      </c>
      <c r="E230">
        <v>3141371.87308602</v>
      </c>
      <c r="F230">
        <v>314440.363356049</v>
      </c>
      <c r="G230">
        <v>1718116.89953685</v>
      </c>
    </row>
    <row r="231" spans="1:7">
      <c r="A231">
        <v>229</v>
      </c>
      <c r="B231">
        <v>7637712.74029304</v>
      </c>
      <c r="C231">
        <v>1133324.44990032</v>
      </c>
      <c r="D231">
        <v>1326811.52158088</v>
      </c>
      <c r="E231">
        <v>3141371.87308602</v>
      </c>
      <c r="F231">
        <v>316825.882628246</v>
      </c>
      <c r="G231">
        <v>1719379.01309756</v>
      </c>
    </row>
    <row r="232" spans="1:7">
      <c r="A232">
        <v>230</v>
      </c>
      <c r="B232">
        <v>7637668.27950424</v>
      </c>
      <c r="C232">
        <v>1139105.09496491</v>
      </c>
      <c r="D232">
        <v>1324794.17081654</v>
      </c>
      <c r="E232">
        <v>3141371.87308602</v>
      </c>
      <c r="F232">
        <v>314393.967032167</v>
      </c>
      <c r="G232">
        <v>1718003.1736046</v>
      </c>
    </row>
    <row r="233" spans="1:7">
      <c r="A233">
        <v>231</v>
      </c>
      <c r="B233">
        <v>7637525.04465939</v>
      </c>
      <c r="C233">
        <v>1139462.48167774</v>
      </c>
      <c r="D233">
        <v>1323952.82773757</v>
      </c>
      <c r="E233">
        <v>3141371.87308602</v>
      </c>
      <c r="F233">
        <v>314775.34584633</v>
      </c>
      <c r="G233">
        <v>1717962.51631173</v>
      </c>
    </row>
    <row r="234" spans="1:7">
      <c r="A234">
        <v>232</v>
      </c>
      <c r="B234">
        <v>7637676.91834473</v>
      </c>
      <c r="C234">
        <v>1138319.58539922</v>
      </c>
      <c r="D234">
        <v>1324655.35291581</v>
      </c>
      <c r="E234">
        <v>3141371.87308602</v>
      </c>
      <c r="F234">
        <v>315072.864680978</v>
      </c>
      <c r="G234">
        <v>1718257.2422627</v>
      </c>
    </row>
    <row r="235" spans="1:7">
      <c r="A235">
        <v>233</v>
      </c>
      <c r="B235">
        <v>7637561.65676869</v>
      </c>
      <c r="C235">
        <v>1138975.56967753</v>
      </c>
      <c r="D235">
        <v>1323880.92845812</v>
      </c>
      <c r="E235">
        <v>3141371.87308602</v>
      </c>
      <c r="F235">
        <v>315218.649668099</v>
      </c>
      <c r="G235">
        <v>1718114.63587892</v>
      </c>
    </row>
    <row r="236" spans="1:7">
      <c r="A236">
        <v>234</v>
      </c>
      <c r="B236">
        <v>7637505.6770973</v>
      </c>
      <c r="C236">
        <v>1135419.77132839</v>
      </c>
      <c r="D236">
        <v>1324675.6693403</v>
      </c>
      <c r="E236">
        <v>3141371.87308602</v>
      </c>
      <c r="F236">
        <v>317112.736636289</v>
      </c>
      <c r="G236">
        <v>1718925.6267063</v>
      </c>
    </row>
    <row r="237" spans="1:7">
      <c r="A237">
        <v>235</v>
      </c>
      <c r="B237">
        <v>7637547.56038608</v>
      </c>
      <c r="C237">
        <v>1135104.16172464</v>
      </c>
      <c r="D237">
        <v>1325075.98800566</v>
      </c>
      <c r="E237">
        <v>3141371.87308602</v>
      </c>
      <c r="F237">
        <v>317021.800021434</v>
      </c>
      <c r="G237">
        <v>1718973.73754832</v>
      </c>
    </row>
    <row r="238" spans="1:7">
      <c r="A238">
        <v>236</v>
      </c>
      <c r="B238">
        <v>7637478.39684142</v>
      </c>
      <c r="C238">
        <v>1137940.38495436</v>
      </c>
      <c r="D238">
        <v>1323130.78475707</v>
      </c>
      <c r="E238">
        <v>3141371.87308602</v>
      </c>
      <c r="F238">
        <v>316630.962313599</v>
      </c>
      <c r="G238">
        <v>1718404.39173036</v>
      </c>
    </row>
    <row r="239" spans="1:7">
      <c r="A239">
        <v>237</v>
      </c>
      <c r="B239">
        <v>7637563.64469596</v>
      </c>
      <c r="C239">
        <v>1138210.01912631</v>
      </c>
      <c r="D239">
        <v>1323048.33487697</v>
      </c>
      <c r="E239">
        <v>3141371.87308602</v>
      </c>
      <c r="F239">
        <v>316569.384017279</v>
      </c>
      <c r="G239">
        <v>1718364.03358937</v>
      </c>
    </row>
    <row r="240" spans="1:7">
      <c r="A240">
        <v>238</v>
      </c>
      <c r="B240">
        <v>7637473.00301712</v>
      </c>
      <c r="C240">
        <v>1138535.96780937</v>
      </c>
      <c r="D240">
        <v>1322914.15756008</v>
      </c>
      <c r="E240">
        <v>3141371.87308602</v>
      </c>
      <c r="F240">
        <v>316388.698421226</v>
      </c>
      <c r="G240">
        <v>1718262.30614042</v>
      </c>
    </row>
    <row r="241" spans="1:7">
      <c r="A241">
        <v>239</v>
      </c>
      <c r="B241">
        <v>7637470.43669641</v>
      </c>
      <c r="C241">
        <v>1136425.21678983</v>
      </c>
      <c r="D241">
        <v>1323509.2866</v>
      </c>
      <c r="E241">
        <v>3141371.87308602</v>
      </c>
      <c r="F241">
        <v>317387.128338177</v>
      </c>
      <c r="G241">
        <v>1718776.93188238</v>
      </c>
    </row>
    <row r="242" spans="1:7">
      <c r="A242">
        <v>240</v>
      </c>
      <c r="B242">
        <v>7637481.02464877</v>
      </c>
      <c r="C242">
        <v>1135142.95683607</v>
      </c>
      <c r="D242">
        <v>1323999.80148869</v>
      </c>
      <c r="E242">
        <v>3141371.87308602</v>
      </c>
      <c r="F242">
        <v>317892.888037392</v>
      </c>
      <c r="G242">
        <v>1719073.50520059</v>
      </c>
    </row>
    <row r="243" spans="1:7">
      <c r="A243">
        <v>241</v>
      </c>
      <c r="B243">
        <v>7637530.9309217</v>
      </c>
      <c r="C243">
        <v>1137828.08154281</v>
      </c>
      <c r="D243">
        <v>1323088.57997449</v>
      </c>
      <c r="E243">
        <v>3141371.87308602</v>
      </c>
      <c r="F243">
        <v>316792.277106862</v>
      </c>
      <c r="G243">
        <v>1718450.11921151</v>
      </c>
    </row>
    <row r="244" spans="1:7">
      <c r="A244">
        <v>242</v>
      </c>
      <c r="B244">
        <v>7637512.41814788</v>
      </c>
      <c r="C244">
        <v>1135800.08416393</v>
      </c>
      <c r="D244">
        <v>1323714.26227617</v>
      </c>
      <c r="E244">
        <v>3141371.87308602</v>
      </c>
      <c r="F244">
        <v>317696.379151513</v>
      </c>
      <c r="G244">
        <v>1718929.81947025</v>
      </c>
    </row>
    <row r="245" spans="1:7">
      <c r="A245">
        <v>243</v>
      </c>
      <c r="B245">
        <v>7637490.05407982</v>
      </c>
      <c r="C245">
        <v>1136943.83331801</v>
      </c>
      <c r="D245">
        <v>1323321.18476943</v>
      </c>
      <c r="E245">
        <v>3141371.87308602</v>
      </c>
      <c r="F245">
        <v>317182.752004808</v>
      </c>
      <c r="G245">
        <v>1718670.41090154</v>
      </c>
    </row>
    <row r="246" spans="1:7">
      <c r="A246">
        <v>244</v>
      </c>
      <c r="B246">
        <v>7637479.53929848</v>
      </c>
      <c r="C246">
        <v>1136385.00211581</v>
      </c>
      <c r="D246">
        <v>1323596.8001788</v>
      </c>
      <c r="E246">
        <v>3141371.87308602</v>
      </c>
      <c r="F246">
        <v>317350.82775443</v>
      </c>
      <c r="G246">
        <v>1718775.03616342</v>
      </c>
    </row>
    <row r="247" spans="1:7">
      <c r="A247">
        <v>245</v>
      </c>
      <c r="B247">
        <v>7637437.40867438</v>
      </c>
      <c r="C247">
        <v>1136618.30327222</v>
      </c>
      <c r="D247">
        <v>1323400.70449282</v>
      </c>
      <c r="E247">
        <v>3141371.87308602</v>
      </c>
      <c r="F247">
        <v>317311.721464212</v>
      </c>
      <c r="G247">
        <v>1718734.80635911</v>
      </c>
    </row>
    <row r="248" spans="1:7">
      <c r="A248">
        <v>246</v>
      </c>
      <c r="B248">
        <v>7637392.46590503</v>
      </c>
      <c r="C248">
        <v>1136525.51835824</v>
      </c>
      <c r="D248">
        <v>1323051.96006807</v>
      </c>
      <c r="E248">
        <v>3141371.87308602</v>
      </c>
      <c r="F248">
        <v>317652.782576265</v>
      </c>
      <c r="G248">
        <v>1718790.33181644</v>
      </c>
    </row>
    <row r="249" spans="1:7">
      <c r="A249">
        <v>247</v>
      </c>
      <c r="B249">
        <v>7637386.93057709</v>
      </c>
      <c r="C249">
        <v>1138678.32939243</v>
      </c>
      <c r="D249">
        <v>1322594.18956735</v>
      </c>
      <c r="E249">
        <v>3141371.87308602</v>
      </c>
      <c r="F249">
        <v>316462.125552008</v>
      </c>
      <c r="G249">
        <v>1718280.41297928</v>
      </c>
    </row>
    <row r="250" spans="1:7">
      <c r="A250">
        <v>248</v>
      </c>
      <c r="B250">
        <v>7637405.37656201</v>
      </c>
      <c r="C250">
        <v>1139281.14838367</v>
      </c>
      <c r="D250">
        <v>1322266.05201759</v>
      </c>
      <c r="E250">
        <v>3141371.87308602</v>
      </c>
      <c r="F250">
        <v>316329.18465206</v>
      </c>
      <c r="G250">
        <v>1718157.11842267</v>
      </c>
    </row>
    <row r="251" spans="1:7">
      <c r="A251">
        <v>249</v>
      </c>
      <c r="B251">
        <v>7637398.61687072</v>
      </c>
      <c r="C251">
        <v>1138399.41139932</v>
      </c>
      <c r="D251">
        <v>1322916.58876144</v>
      </c>
      <c r="E251">
        <v>3141371.87308602</v>
      </c>
      <c r="F251">
        <v>316385.887137948</v>
      </c>
      <c r="G251">
        <v>1718324.856486</v>
      </c>
    </row>
    <row r="252" spans="1:7">
      <c r="A252">
        <v>250</v>
      </c>
      <c r="B252">
        <v>7637397.90882539</v>
      </c>
      <c r="C252">
        <v>1138215.47233877</v>
      </c>
      <c r="D252">
        <v>1322727.82644416</v>
      </c>
      <c r="E252">
        <v>3141371.87308602</v>
      </c>
      <c r="F252">
        <v>316684.635781385</v>
      </c>
      <c r="G252">
        <v>1718398.10117506</v>
      </c>
    </row>
    <row r="253" spans="1:7">
      <c r="A253">
        <v>251</v>
      </c>
      <c r="B253">
        <v>7637401.04780776</v>
      </c>
      <c r="C253">
        <v>1140090.4561395</v>
      </c>
      <c r="D253">
        <v>1322008.09845541</v>
      </c>
      <c r="E253">
        <v>3141371.87308602</v>
      </c>
      <c r="F253">
        <v>315957.147181585</v>
      </c>
      <c r="G253">
        <v>1717973.47294523</v>
      </c>
    </row>
    <row r="254" spans="1:7">
      <c r="A254">
        <v>252</v>
      </c>
      <c r="B254">
        <v>7637395.12240157</v>
      </c>
      <c r="C254">
        <v>1139302.32421912</v>
      </c>
      <c r="D254">
        <v>1322370.576724</v>
      </c>
      <c r="E254">
        <v>3141371.87308602</v>
      </c>
      <c r="F254">
        <v>316214.177388817</v>
      </c>
      <c r="G254">
        <v>1718136.17098361</v>
      </c>
    </row>
    <row r="255" spans="1:7">
      <c r="A255">
        <v>253</v>
      </c>
      <c r="B255">
        <v>7637390.64783076</v>
      </c>
      <c r="C255">
        <v>1138679.52020372</v>
      </c>
      <c r="D255">
        <v>1322549.48990258</v>
      </c>
      <c r="E255">
        <v>3141371.87308602</v>
      </c>
      <c r="F255">
        <v>316491.795652048</v>
      </c>
      <c r="G255">
        <v>1718297.96898639</v>
      </c>
    </row>
    <row r="256" spans="1:7">
      <c r="A256">
        <v>254</v>
      </c>
      <c r="B256">
        <v>7637428.35885431</v>
      </c>
      <c r="C256">
        <v>1137613.73769043</v>
      </c>
      <c r="D256">
        <v>1322811.35821319</v>
      </c>
      <c r="E256">
        <v>3141371.87308602</v>
      </c>
      <c r="F256">
        <v>317075.433153283</v>
      </c>
      <c r="G256">
        <v>1718555.95671138</v>
      </c>
    </row>
    <row r="257" spans="1:7">
      <c r="A257">
        <v>255</v>
      </c>
      <c r="B257">
        <v>7637393.90101407</v>
      </c>
      <c r="C257">
        <v>1137414.57368026</v>
      </c>
      <c r="D257">
        <v>1323063.87662081</v>
      </c>
      <c r="E257">
        <v>3141371.87308602</v>
      </c>
      <c r="F257">
        <v>316969.0356701</v>
      </c>
      <c r="G257">
        <v>1718574.54195688</v>
      </c>
    </row>
    <row r="258" spans="1:7">
      <c r="A258">
        <v>256</v>
      </c>
      <c r="B258">
        <v>7637395.80634179</v>
      </c>
      <c r="C258">
        <v>1138153.04456955</v>
      </c>
      <c r="D258">
        <v>1322749.59892207</v>
      </c>
      <c r="E258">
        <v>3141371.87308602</v>
      </c>
      <c r="F258">
        <v>316711.261739759</v>
      </c>
      <c r="G258">
        <v>1718410.02802438</v>
      </c>
    </row>
    <row r="259" spans="1:7">
      <c r="A259">
        <v>257</v>
      </c>
      <c r="B259">
        <v>7637388.94367497</v>
      </c>
      <c r="C259">
        <v>1138878.87432644</v>
      </c>
      <c r="D259">
        <v>1322597.55522517</v>
      </c>
      <c r="E259">
        <v>3141371.87308602</v>
      </c>
      <c r="F259">
        <v>316319.805890483</v>
      </c>
      <c r="G259">
        <v>1718220.83514685</v>
      </c>
    </row>
    <row r="260" spans="1:7">
      <c r="A260">
        <v>258</v>
      </c>
      <c r="B260">
        <v>7637385.71066188</v>
      </c>
      <c r="C260">
        <v>1138623.46145945</v>
      </c>
      <c r="D260">
        <v>1322562.87168244</v>
      </c>
      <c r="E260">
        <v>3141371.87308602</v>
      </c>
      <c r="F260">
        <v>316530.064634234</v>
      </c>
      <c r="G260">
        <v>1718297.43979973</v>
      </c>
    </row>
    <row r="261" spans="1:7">
      <c r="A261">
        <v>259</v>
      </c>
      <c r="B261">
        <v>7637386.19194636</v>
      </c>
      <c r="C261">
        <v>1139039.13581461</v>
      </c>
      <c r="D261">
        <v>1322623.77547631</v>
      </c>
      <c r="E261">
        <v>3141371.87308602</v>
      </c>
      <c r="F261">
        <v>316175.954797709</v>
      </c>
      <c r="G261">
        <v>1718175.45277171</v>
      </c>
    </row>
    <row r="262" spans="1:7">
      <c r="A262">
        <v>260</v>
      </c>
      <c r="B262">
        <v>7637382.86856361</v>
      </c>
      <c r="C262">
        <v>1138739.11179213</v>
      </c>
      <c r="D262">
        <v>1322587.98799219</v>
      </c>
      <c r="E262">
        <v>3141371.87308602</v>
      </c>
      <c r="F262">
        <v>316421.044639607</v>
      </c>
      <c r="G262">
        <v>1718262.85105366</v>
      </c>
    </row>
    <row r="263" spans="1:7">
      <c r="A263">
        <v>261</v>
      </c>
      <c r="B263">
        <v>7637385.84877259</v>
      </c>
      <c r="C263">
        <v>1138229.1517044</v>
      </c>
      <c r="D263">
        <v>1322765.10491584</v>
      </c>
      <c r="E263">
        <v>3141371.87308602</v>
      </c>
      <c r="F263">
        <v>316639.280040016</v>
      </c>
      <c r="G263">
        <v>1718380.43902631</v>
      </c>
    </row>
    <row r="264" spans="1:7">
      <c r="A264">
        <v>262</v>
      </c>
      <c r="B264">
        <v>7637377.98903235</v>
      </c>
      <c r="C264">
        <v>1138252.98386813</v>
      </c>
      <c r="D264">
        <v>1322690.41939447</v>
      </c>
      <c r="E264">
        <v>3141371.87308602</v>
      </c>
      <c r="F264">
        <v>316686.80840329</v>
      </c>
      <c r="G264">
        <v>1718375.90428043</v>
      </c>
    </row>
    <row r="265" spans="1:7">
      <c r="A265">
        <v>263</v>
      </c>
      <c r="B265">
        <v>7637382.15632374</v>
      </c>
      <c r="C265">
        <v>1137799.96533229</v>
      </c>
      <c r="D265">
        <v>1322813.10863903</v>
      </c>
      <c r="E265">
        <v>3141371.87308602</v>
      </c>
      <c r="F265">
        <v>316916.828307312</v>
      </c>
      <c r="G265">
        <v>1718480.38095908</v>
      </c>
    </row>
    <row r="266" spans="1:7">
      <c r="A266">
        <v>264</v>
      </c>
      <c r="B266">
        <v>7637387.1334278</v>
      </c>
      <c r="C266">
        <v>1138182.19111695</v>
      </c>
      <c r="D266">
        <v>1322723.46868018</v>
      </c>
      <c r="E266">
        <v>3141371.87308602</v>
      </c>
      <c r="F266">
        <v>316718.470798151</v>
      </c>
      <c r="G266">
        <v>1718391.12974649</v>
      </c>
    </row>
    <row r="267" spans="1:7">
      <c r="A267">
        <v>265</v>
      </c>
      <c r="B267">
        <v>7637369.99385679</v>
      </c>
      <c r="C267">
        <v>1139125.78573795</v>
      </c>
      <c r="D267">
        <v>1322336.56265157</v>
      </c>
      <c r="E267">
        <v>3141371.87308602</v>
      </c>
      <c r="F267">
        <v>316356.729798656</v>
      </c>
      <c r="G267">
        <v>1718179.04258259</v>
      </c>
    </row>
    <row r="268" spans="1:7">
      <c r="A268">
        <v>266</v>
      </c>
      <c r="B268">
        <v>7637372.85574985</v>
      </c>
      <c r="C268">
        <v>1139983.34967805</v>
      </c>
      <c r="D268">
        <v>1321949.46954445</v>
      </c>
      <c r="E268">
        <v>3141371.87308602</v>
      </c>
      <c r="F268">
        <v>316081.017130202</v>
      </c>
      <c r="G268">
        <v>1717987.14631113</v>
      </c>
    </row>
    <row r="269" spans="1:7">
      <c r="A269">
        <v>267</v>
      </c>
      <c r="B269">
        <v>7637368.94227907</v>
      </c>
      <c r="C269">
        <v>1138810.43088631</v>
      </c>
      <c r="D269">
        <v>1322438.47935941</v>
      </c>
      <c r="E269">
        <v>3141371.87308602</v>
      </c>
      <c r="F269">
        <v>316494.660822745</v>
      </c>
      <c r="G269">
        <v>1718253.49812458</v>
      </c>
    </row>
    <row r="270" spans="1:7">
      <c r="A270">
        <v>268</v>
      </c>
      <c r="B270">
        <v>7637379.31987644</v>
      </c>
      <c r="C270">
        <v>1139854.85717194</v>
      </c>
      <c r="D270">
        <v>1322100.83336341</v>
      </c>
      <c r="E270">
        <v>3141371.87308602</v>
      </c>
      <c r="F270">
        <v>316035.03356025</v>
      </c>
      <c r="G270">
        <v>1718016.72269482</v>
      </c>
    </row>
    <row r="271" spans="1:7">
      <c r="A271">
        <v>269</v>
      </c>
      <c r="B271">
        <v>7637367.95758627</v>
      </c>
      <c r="C271">
        <v>1139278.66527168</v>
      </c>
      <c r="D271">
        <v>1322283.22541872</v>
      </c>
      <c r="E271">
        <v>3141371.87308602</v>
      </c>
      <c r="F271">
        <v>316291.961197366</v>
      </c>
      <c r="G271">
        <v>1718142.23261249</v>
      </c>
    </row>
    <row r="272" spans="1:7">
      <c r="A272">
        <v>270</v>
      </c>
      <c r="B272">
        <v>7637366.57134471</v>
      </c>
      <c r="C272">
        <v>1139296.28415967</v>
      </c>
      <c r="D272">
        <v>1322306.17057675</v>
      </c>
      <c r="E272">
        <v>3141371.87308602</v>
      </c>
      <c r="F272">
        <v>316258.847266682</v>
      </c>
      <c r="G272">
        <v>1718133.39625558</v>
      </c>
    </row>
    <row r="273" spans="1:7">
      <c r="A273">
        <v>271</v>
      </c>
      <c r="B273">
        <v>7637367.54741034</v>
      </c>
      <c r="C273">
        <v>1138791.91378828</v>
      </c>
      <c r="D273">
        <v>1322491.10047973</v>
      </c>
      <c r="E273">
        <v>3141371.87308602</v>
      </c>
      <c r="F273">
        <v>316461.314756151</v>
      </c>
      <c r="G273">
        <v>1718251.34530015</v>
      </c>
    </row>
    <row r="274" spans="1:7">
      <c r="A274">
        <v>272</v>
      </c>
      <c r="B274">
        <v>7637365.73621325</v>
      </c>
      <c r="C274">
        <v>1139404.8638895</v>
      </c>
      <c r="D274">
        <v>1322318.77795875</v>
      </c>
      <c r="E274">
        <v>3141371.87308602</v>
      </c>
      <c r="F274">
        <v>316168.588444254</v>
      </c>
      <c r="G274">
        <v>1718101.63283471</v>
      </c>
    </row>
    <row r="275" spans="1:7">
      <c r="A275">
        <v>273</v>
      </c>
      <c r="B275">
        <v>7637365.62607305</v>
      </c>
      <c r="C275">
        <v>1139204.62981502</v>
      </c>
      <c r="D275">
        <v>1322429.52209342</v>
      </c>
      <c r="E275">
        <v>3141371.87308602</v>
      </c>
      <c r="F275">
        <v>316215.295545774</v>
      </c>
      <c r="G275">
        <v>1718144.30553282</v>
      </c>
    </row>
    <row r="276" spans="1:7">
      <c r="A276">
        <v>274</v>
      </c>
      <c r="B276">
        <v>7637363.89155233</v>
      </c>
      <c r="C276">
        <v>1139031.60805749</v>
      </c>
      <c r="D276">
        <v>1322474.73052019</v>
      </c>
      <c r="E276">
        <v>3141371.87308602</v>
      </c>
      <c r="F276">
        <v>316301.263984963</v>
      </c>
      <c r="G276">
        <v>1718184.41590366</v>
      </c>
    </row>
    <row r="277" spans="1:7">
      <c r="A277">
        <v>275</v>
      </c>
      <c r="B277">
        <v>7637362.95203126</v>
      </c>
      <c r="C277">
        <v>1138827.05651368</v>
      </c>
      <c r="D277">
        <v>1322540.32065851</v>
      </c>
      <c r="E277">
        <v>3141371.87308602</v>
      </c>
      <c r="F277">
        <v>316392.179681899</v>
      </c>
      <c r="G277">
        <v>1718231.52209115</v>
      </c>
    </row>
    <row r="278" spans="1:7">
      <c r="A278">
        <v>276</v>
      </c>
      <c r="B278">
        <v>7637362.94872409</v>
      </c>
      <c r="C278">
        <v>1138891.01623335</v>
      </c>
      <c r="D278">
        <v>1322495.51653199</v>
      </c>
      <c r="E278">
        <v>3141371.87308602</v>
      </c>
      <c r="F278">
        <v>316384.056559839</v>
      </c>
      <c r="G278">
        <v>1718220.48631288</v>
      </c>
    </row>
    <row r="279" spans="1:7">
      <c r="A279">
        <v>277</v>
      </c>
      <c r="B279">
        <v>7637365.29639501</v>
      </c>
      <c r="C279">
        <v>1138476.34972312</v>
      </c>
      <c r="D279">
        <v>1322583.79342779</v>
      </c>
      <c r="E279">
        <v>3141371.87308602</v>
      </c>
      <c r="F279">
        <v>316616.385295161</v>
      </c>
      <c r="G279">
        <v>1718316.89486291</v>
      </c>
    </row>
    <row r="280" spans="1:7">
      <c r="A280">
        <v>278</v>
      </c>
      <c r="B280">
        <v>7637363.11375535</v>
      </c>
      <c r="C280">
        <v>1138689.34590611</v>
      </c>
      <c r="D280">
        <v>1322574.08214053</v>
      </c>
      <c r="E280">
        <v>3141371.87308602</v>
      </c>
      <c r="F280">
        <v>316461.91993018</v>
      </c>
      <c r="G280">
        <v>1718265.89269251</v>
      </c>
    </row>
    <row r="281" spans="1:7">
      <c r="A281">
        <v>279</v>
      </c>
      <c r="B281">
        <v>7637362.97237937</v>
      </c>
      <c r="C281">
        <v>1139084.24214795</v>
      </c>
      <c r="D281">
        <v>1322514.63483315</v>
      </c>
      <c r="E281">
        <v>3141371.87308602</v>
      </c>
      <c r="F281">
        <v>316225.136823784</v>
      </c>
      <c r="G281">
        <v>1718167.08548847</v>
      </c>
    </row>
    <row r="282" spans="1:7">
      <c r="A282">
        <v>280</v>
      </c>
      <c r="B282">
        <v>7637363.410473</v>
      </c>
      <c r="C282">
        <v>1138890.91665228</v>
      </c>
      <c r="D282">
        <v>1322479.32535446</v>
      </c>
      <c r="E282">
        <v>3141371.87308602</v>
      </c>
      <c r="F282">
        <v>316399.114864927</v>
      </c>
      <c r="G282">
        <v>1718222.18051531</v>
      </c>
    </row>
    <row r="283" spans="1:7">
      <c r="A283">
        <v>281</v>
      </c>
      <c r="B283">
        <v>7637362.53311063</v>
      </c>
      <c r="C283">
        <v>1139434.513236</v>
      </c>
      <c r="D283">
        <v>1322298.05578155</v>
      </c>
      <c r="E283">
        <v>3141371.87308602</v>
      </c>
      <c r="F283">
        <v>316165.038346235</v>
      </c>
      <c r="G283">
        <v>1718093.05266082</v>
      </c>
    </row>
    <row r="284" spans="1:7">
      <c r="A284">
        <v>282</v>
      </c>
      <c r="B284">
        <v>7637362.9238991</v>
      </c>
      <c r="C284">
        <v>1139432.57291544</v>
      </c>
      <c r="D284">
        <v>1322293.55620985</v>
      </c>
      <c r="E284">
        <v>3141371.87308602</v>
      </c>
      <c r="F284">
        <v>316170.789995356</v>
      </c>
      <c r="G284">
        <v>1718094.13169243</v>
      </c>
    </row>
    <row r="285" spans="1:7">
      <c r="A285">
        <v>283</v>
      </c>
      <c r="B285">
        <v>7637362.03905612</v>
      </c>
      <c r="C285">
        <v>1138758.33383733</v>
      </c>
      <c r="D285">
        <v>1322552.80284215</v>
      </c>
      <c r="E285">
        <v>3141371.87308602</v>
      </c>
      <c r="F285">
        <v>316429.335978571</v>
      </c>
      <c r="G285">
        <v>1718249.69331204</v>
      </c>
    </row>
    <row r="286" spans="1:7">
      <c r="A286">
        <v>284</v>
      </c>
      <c r="B286">
        <v>7637362.53564427</v>
      </c>
      <c r="C286">
        <v>1138842.25191228</v>
      </c>
      <c r="D286">
        <v>1322551.89466554</v>
      </c>
      <c r="E286">
        <v>3141371.87308602</v>
      </c>
      <c r="F286">
        <v>316369.336044862</v>
      </c>
      <c r="G286">
        <v>1718227.17993556</v>
      </c>
    </row>
    <row r="287" spans="1:7">
      <c r="A287">
        <v>285</v>
      </c>
      <c r="B287">
        <v>7637364.6837184</v>
      </c>
      <c r="C287">
        <v>1138503.39910275</v>
      </c>
      <c r="D287">
        <v>1322565.62284919</v>
      </c>
      <c r="E287">
        <v>3141371.87308602</v>
      </c>
      <c r="F287">
        <v>316602.91754983</v>
      </c>
      <c r="G287">
        <v>1718320.87113061</v>
      </c>
    </row>
    <row r="288" spans="1:7">
      <c r="A288">
        <v>286</v>
      </c>
      <c r="B288">
        <v>7637363.38902121</v>
      </c>
      <c r="C288">
        <v>1138663.76353821</v>
      </c>
      <c r="D288">
        <v>1322607.05656839</v>
      </c>
      <c r="E288">
        <v>3141371.87308602</v>
      </c>
      <c r="F288">
        <v>316450.607324598</v>
      </c>
      <c r="G288">
        <v>1718270.08850398</v>
      </c>
    </row>
    <row r="289" spans="1:7">
      <c r="A289">
        <v>287</v>
      </c>
      <c r="B289">
        <v>7637364.09575571</v>
      </c>
      <c r="C289">
        <v>1139217.24984481</v>
      </c>
      <c r="D289">
        <v>1322445.03601958</v>
      </c>
      <c r="E289">
        <v>3141371.87308602</v>
      </c>
      <c r="F289">
        <v>316189.77270127</v>
      </c>
      <c r="G289">
        <v>1718140.16410404</v>
      </c>
    </row>
    <row r="290" spans="1:7">
      <c r="A290">
        <v>288</v>
      </c>
      <c r="B290">
        <v>7637362.89421397</v>
      </c>
      <c r="C290">
        <v>1138427.86016916</v>
      </c>
      <c r="D290">
        <v>1322627.43990009</v>
      </c>
      <c r="E290">
        <v>3141371.87308602</v>
      </c>
      <c r="F290">
        <v>316611.278353278</v>
      </c>
      <c r="G290">
        <v>1718324.44270542</v>
      </c>
    </row>
    <row r="291" spans="1:7">
      <c r="A291">
        <v>289</v>
      </c>
      <c r="B291">
        <v>7637361.70978035</v>
      </c>
      <c r="C291">
        <v>1138875.60321988</v>
      </c>
      <c r="D291">
        <v>1322517.62279049</v>
      </c>
      <c r="E291">
        <v>3141371.87308602</v>
      </c>
      <c r="F291">
        <v>316374.504155167</v>
      </c>
      <c r="G291">
        <v>1718222.10652879</v>
      </c>
    </row>
    <row r="292" spans="1:7">
      <c r="A292">
        <v>290</v>
      </c>
      <c r="B292">
        <v>7637362.26672587</v>
      </c>
      <c r="C292">
        <v>1138832.12664605</v>
      </c>
      <c r="D292">
        <v>1322510.74407308</v>
      </c>
      <c r="E292">
        <v>3141371.87308602</v>
      </c>
      <c r="F292">
        <v>316412.97500539</v>
      </c>
      <c r="G292">
        <v>1718234.54791533</v>
      </c>
    </row>
    <row r="293" spans="1:7">
      <c r="A293">
        <v>291</v>
      </c>
      <c r="B293">
        <v>7637361.87429403</v>
      </c>
      <c r="C293">
        <v>1138896.39791359</v>
      </c>
      <c r="D293">
        <v>1322497.33726952</v>
      </c>
      <c r="E293">
        <v>3141371.87308602</v>
      </c>
      <c r="F293">
        <v>316377.755923125</v>
      </c>
      <c r="G293">
        <v>1718218.51010177</v>
      </c>
    </row>
    <row r="294" spans="1:7">
      <c r="A294">
        <v>292</v>
      </c>
      <c r="B294">
        <v>7637362.06118083</v>
      </c>
      <c r="C294">
        <v>1138905.5579228</v>
      </c>
      <c r="D294">
        <v>1322496.09603674</v>
      </c>
      <c r="E294">
        <v>3141371.87308602</v>
      </c>
      <c r="F294">
        <v>316371.401647286</v>
      </c>
      <c r="G294">
        <v>1718217.13248798</v>
      </c>
    </row>
    <row r="295" spans="1:7">
      <c r="A295">
        <v>293</v>
      </c>
      <c r="B295">
        <v>7637361.70867022</v>
      </c>
      <c r="C295">
        <v>1138677.0517966</v>
      </c>
      <c r="D295">
        <v>1322596.49435338</v>
      </c>
      <c r="E295">
        <v>3141371.87308602</v>
      </c>
      <c r="F295">
        <v>316449.764023488</v>
      </c>
      <c r="G295">
        <v>1718266.52541072</v>
      </c>
    </row>
    <row r="296" spans="1:7">
      <c r="A296">
        <v>294</v>
      </c>
      <c r="B296">
        <v>7637361.42533617</v>
      </c>
      <c r="C296">
        <v>1138557.53832967</v>
      </c>
      <c r="D296">
        <v>1322641.08850711</v>
      </c>
      <c r="E296">
        <v>3141371.87308602</v>
      </c>
      <c r="F296">
        <v>316496.60062147</v>
      </c>
      <c r="G296">
        <v>1718294.3247919</v>
      </c>
    </row>
    <row r="297" spans="1:7">
      <c r="A297">
        <v>295</v>
      </c>
      <c r="B297">
        <v>7637361.118737</v>
      </c>
      <c r="C297">
        <v>1138411.46995032</v>
      </c>
      <c r="D297">
        <v>1322692.39345095</v>
      </c>
      <c r="E297">
        <v>3141371.87308602</v>
      </c>
      <c r="F297">
        <v>316556.865037709</v>
      </c>
      <c r="G297">
        <v>1718328.51721199</v>
      </c>
    </row>
    <row r="298" spans="1:7">
      <c r="A298">
        <v>296</v>
      </c>
      <c r="B298">
        <v>7637361.31999826</v>
      </c>
      <c r="C298">
        <v>1138317.78065229</v>
      </c>
      <c r="D298">
        <v>1322702.73845054</v>
      </c>
      <c r="E298">
        <v>3141371.87308602</v>
      </c>
      <c r="F298">
        <v>316616.016599733</v>
      </c>
      <c r="G298">
        <v>1718352.91120967</v>
      </c>
    </row>
    <row r="299" spans="1:7">
      <c r="A299">
        <v>297</v>
      </c>
      <c r="B299">
        <v>7637360.85549017</v>
      </c>
      <c r="C299">
        <v>1138507.16706688</v>
      </c>
      <c r="D299">
        <v>1322687.23408632</v>
      </c>
      <c r="E299">
        <v>3141371.87308602</v>
      </c>
      <c r="F299">
        <v>316490.085438907</v>
      </c>
      <c r="G299">
        <v>1718304.49581203</v>
      </c>
    </row>
    <row r="300" spans="1:7">
      <c r="A300">
        <v>298</v>
      </c>
      <c r="B300">
        <v>7637360.50828933</v>
      </c>
      <c r="C300">
        <v>1138353.91198714</v>
      </c>
      <c r="D300">
        <v>1322740.24033366</v>
      </c>
      <c r="E300">
        <v>3141371.87308602</v>
      </c>
      <c r="F300">
        <v>316557.531702297</v>
      </c>
      <c r="G300">
        <v>1718336.95118021</v>
      </c>
    </row>
    <row r="301" spans="1:7">
      <c r="A301">
        <v>299</v>
      </c>
      <c r="B301">
        <v>7637360.37360349</v>
      </c>
      <c r="C301">
        <v>1138528.70721915</v>
      </c>
      <c r="D301">
        <v>1322672.64163456</v>
      </c>
      <c r="E301">
        <v>3141371.87308602</v>
      </c>
      <c r="F301">
        <v>316490.583799537</v>
      </c>
      <c r="G301">
        <v>1718296.56786423</v>
      </c>
    </row>
    <row r="302" spans="1:7">
      <c r="A302">
        <v>300</v>
      </c>
      <c r="B302">
        <v>7637360.51002919</v>
      </c>
      <c r="C302">
        <v>1138522.87111801</v>
      </c>
      <c r="D302">
        <v>1322719.92236259</v>
      </c>
      <c r="E302">
        <v>3141371.87308602</v>
      </c>
      <c r="F302">
        <v>316452.996750778</v>
      </c>
      <c r="G302">
        <v>1718292.84671179</v>
      </c>
    </row>
    <row r="303" spans="1:7">
      <c r="A303">
        <v>301</v>
      </c>
      <c r="B303">
        <v>7637360.53329668</v>
      </c>
      <c r="C303">
        <v>1138602.18575879</v>
      </c>
      <c r="D303">
        <v>1322657.47754257</v>
      </c>
      <c r="E303">
        <v>3141371.87308602</v>
      </c>
      <c r="F303">
        <v>316450.455251917</v>
      </c>
      <c r="G303">
        <v>1718278.54165737</v>
      </c>
    </row>
    <row r="304" spans="1:7">
      <c r="A304">
        <v>302</v>
      </c>
      <c r="B304">
        <v>7637360.18853071</v>
      </c>
      <c r="C304">
        <v>1138529.85958511</v>
      </c>
      <c r="D304">
        <v>1322707.38838648</v>
      </c>
      <c r="E304">
        <v>3141371.87308602</v>
      </c>
      <c r="F304">
        <v>316459.155396931</v>
      </c>
      <c r="G304">
        <v>1718291.91207617</v>
      </c>
    </row>
    <row r="305" spans="1:7">
      <c r="A305">
        <v>303</v>
      </c>
      <c r="B305">
        <v>7637360.48428403</v>
      </c>
      <c r="C305">
        <v>1138513.4528506</v>
      </c>
      <c r="D305">
        <v>1322716.37253565</v>
      </c>
      <c r="E305">
        <v>3141371.87308602</v>
      </c>
      <c r="F305">
        <v>316463.256168267</v>
      </c>
      <c r="G305">
        <v>1718295.52964349</v>
      </c>
    </row>
    <row r="306" spans="1:7">
      <c r="A306">
        <v>304</v>
      </c>
      <c r="B306">
        <v>7637360.90529085</v>
      </c>
      <c r="C306">
        <v>1138428.03349971</v>
      </c>
      <c r="D306">
        <v>1322728.73491925</v>
      </c>
      <c r="E306">
        <v>3141371.87308602</v>
      </c>
      <c r="F306">
        <v>316516.286401872</v>
      </c>
      <c r="G306">
        <v>1718315.977384</v>
      </c>
    </row>
    <row r="307" spans="1:7">
      <c r="A307">
        <v>305</v>
      </c>
      <c r="B307">
        <v>7637360.45156381</v>
      </c>
      <c r="C307">
        <v>1138430.62912865</v>
      </c>
      <c r="D307">
        <v>1322746.87273575</v>
      </c>
      <c r="E307">
        <v>3141371.87308602</v>
      </c>
      <c r="F307">
        <v>316496.90113116</v>
      </c>
      <c r="G307">
        <v>1718314.17548223</v>
      </c>
    </row>
    <row r="308" spans="1:7">
      <c r="A308">
        <v>306</v>
      </c>
      <c r="B308">
        <v>7637360.72073805</v>
      </c>
      <c r="C308">
        <v>1138627.60710745</v>
      </c>
      <c r="D308">
        <v>1322670.99061864</v>
      </c>
      <c r="E308">
        <v>3141371.87308602</v>
      </c>
      <c r="F308">
        <v>316419.492969034</v>
      </c>
      <c r="G308">
        <v>1718270.7569569</v>
      </c>
    </row>
    <row r="309" spans="1:7">
      <c r="A309">
        <v>307</v>
      </c>
      <c r="B309">
        <v>7637360.47069571</v>
      </c>
      <c r="C309">
        <v>1138522.33913806</v>
      </c>
      <c r="D309">
        <v>1322708.82252674</v>
      </c>
      <c r="E309">
        <v>3141371.87308602</v>
      </c>
      <c r="F309">
        <v>316463.605749177</v>
      </c>
      <c r="G309">
        <v>1718293.83019571</v>
      </c>
    </row>
    <row r="310" spans="1:7">
      <c r="A310">
        <v>308</v>
      </c>
      <c r="B310">
        <v>7637360.36631708</v>
      </c>
      <c r="C310">
        <v>1138848.27264961</v>
      </c>
      <c r="D310">
        <v>1322610.04879149</v>
      </c>
      <c r="E310">
        <v>3141371.87308602</v>
      </c>
      <c r="F310">
        <v>316314.937070707</v>
      </c>
      <c r="G310">
        <v>1718215.23471926</v>
      </c>
    </row>
    <row r="311" spans="1:7">
      <c r="A311">
        <v>309</v>
      </c>
      <c r="B311">
        <v>7637360.34595907</v>
      </c>
      <c r="C311">
        <v>1138503.56800274</v>
      </c>
      <c r="D311">
        <v>1322687.45826524</v>
      </c>
      <c r="E311">
        <v>3141371.87308602</v>
      </c>
      <c r="F311">
        <v>316496.344336179</v>
      </c>
      <c r="G311">
        <v>1718301.1022689</v>
      </c>
    </row>
    <row r="312" spans="1:7">
      <c r="A312">
        <v>310</v>
      </c>
      <c r="B312">
        <v>7637360.31619564</v>
      </c>
      <c r="C312">
        <v>1138338.74923311</v>
      </c>
      <c r="D312">
        <v>1322797.35550189</v>
      </c>
      <c r="E312">
        <v>3141371.87308602</v>
      </c>
      <c r="F312">
        <v>316518.054857108</v>
      </c>
      <c r="G312">
        <v>1718334.28351751</v>
      </c>
    </row>
    <row r="313" spans="1:7">
      <c r="A313">
        <v>311</v>
      </c>
      <c r="B313">
        <v>7637360.13935002</v>
      </c>
      <c r="C313">
        <v>1138485.97435565</v>
      </c>
      <c r="D313">
        <v>1322711.74101505</v>
      </c>
      <c r="E313">
        <v>3141371.87308602</v>
      </c>
      <c r="F313">
        <v>316488.108632825</v>
      </c>
      <c r="G313">
        <v>1718302.44226047</v>
      </c>
    </row>
    <row r="314" spans="1:7">
      <c r="A314">
        <v>312</v>
      </c>
      <c r="B314">
        <v>7637360.25842916</v>
      </c>
      <c r="C314">
        <v>1138487.9606013</v>
      </c>
      <c r="D314">
        <v>1322703.66370773</v>
      </c>
      <c r="E314">
        <v>3141371.87308602</v>
      </c>
      <c r="F314">
        <v>316493.799862196</v>
      </c>
      <c r="G314">
        <v>1718302.9611719</v>
      </c>
    </row>
    <row r="315" spans="1:7">
      <c r="A315">
        <v>313</v>
      </c>
      <c r="B315">
        <v>7637360.05954883</v>
      </c>
      <c r="C315">
        <v>1138574.47706402</v>
      </c>
      <c r="D315">
        <v>1322688.02714753</v>
      </c>
      <c r="E315">
        <v>3141371.87308602</v>
      </c>
      <c r="F315">
        <v>316443.203843974</v>
      </c>
      <c r="G315">
        <v>1718282.47840729</v>
      </c>
    </row>
    <row r="316" spans="1:7">
      <c r="A316">
        <v>314</v>
      </c>
      <c r="B316">
        <v>7637360.11293147</v>
      </c>
      <c r="C316">
        <v>1138663.11760576</v>
      </c>
      <c r="D316">
        <v>1322659.17362514</v>
      </c>
      <c r="E316">
        <v>3141371.87308602</v>
      </c>
      <c r="F316">
        <v>316404.407156437</v>
      </c>
      <c r="G316">
        <v>1718261.54145811</v>
      </c>
    </row>
    <row r="317" spans="1:7">
      <c r="A317">
        <v>315</v>
      </c>
      <c r="B317">
        <v>7637359.9720598</v>
      </c>
      <c r="C317">
        <v>1138576.22061454</v>
      </c>
      <c r="D317">
        <v>1322677.94401757</v>
      </c>
      <c r="E317">
        <v>3141371.87308602</v>
      </c>
      <c r="F317">
        <v>316450.494020435</v>
      </c>
      <c r="G317">
        <v>1718283.44032124</v>
      </c>
    </row>
    <row r="318" spans="1:7">
      <c r="A318">
        <v>316</v>
      </c>
      <c r="B318">
        <v>7637360.02294762</v>
      </c>
      <c r="C318">
        <v>1138550.3572731</v>
      </c>
      <c r="D318">
        <v>1322685.19281554</v>
      </c>
      <c r="E318">
        <v>3141371.87308602</v>
      </c>
      <c r="F318">
        <v>316463.312318286</v>
      </c>
      <c r="G318">
        <v>1718289.28745467</v>
      </c>
    </row>
    <row r="319" spans="1:7">
      <c r="A319">
        <v>317</v>
      </c>
      <c r="B319">
        <v>7637359.99153846</v>
      </c>
      <c r="C319">
        <v>1138589.96379122</v>
      </c>
      <c r="D319">
        <v>1322676.23911241</v>
      </c>
      <c r="E319">
        <v>3141371.87308602</v>
      </c>
      <c r="F319">
        <v>316441.772723954</v>
      </c>
      <c r="G319">
        <v>1718280.14282486</v>
      </c>
    </row>
    <row r="320" spans="1:7">
      <c r="A320">
        <v>318</v>
      </c>
      <c r="B320">
        <v>7637359.98486406</v>
      </c>
      <c r="C320">
        <v>1138664.57737988</v>
      </c>
      <c r="D320">
        <v>1322646.15635996</v>
      </c>
      <c r="E320">
        <v>3141371.87308602</v>
      </c>
      <c r="F320">
        <v>316414.645475278</v>
      </c>
      <c r="G320">
        <v>1718262.73256291</v>
      </c>
    </row>
    <row r="321" spans="1:7">
      <c r="A321">
        <v>319</v>
      </c>
      <c r="B321">
        <v>7637359.84685526</v>
      </c>
      <c r="C321">
        <v>1138615.56504916</v>
      </c>
      <c r="D321">
        <v>1322680.79854434</v>
      </c>
      <c r="E321">
        <v>3141371.87308602</v>
      </c>
      <c r="F321">
        <v>316419.285192801</v>
      </c>
      <c r="G321">
        <v>1718272.32498294</v>
      </c>
    </row>
    <row r="322" spans="1:7">
      <c r="A322">
        <v>320</v>
      </c>
      <c r="B322">
        <v>7637359.97742159</v>
      </c>
      <c r="C322">
        <v>1138623.23804173</v>
      </c>
      <c r="D322">
        <v>1322688.8427487</v>
      </c>
      <c r="E322">
        <v>3141371.87308602</v>
      </c>
      <c r="F322">
        <v>316406.298274839</v>
      </c>
      <c r="G322">
        <v>1718269.72527029</v>
      </c>
    </row>
    <row r="323" spans="1:7">
      <c r="A323">
        <v>321</v>
      </c>
      <c r="B323">
        <v>7637359.87660053</v>
      </c>
      <c r="C323">
        <v>1138649.29316675</v>
      </c>
      <c r="D323">
        <v>1322666.85507592</v>
      </c>
      <c r="E323">
        <v>3141371.87308602</v>
      </c>
      <c r="F323">
        <v>316407.012079852</v>
      </c>
      <c r="G323">
        <v>1718264.84319198</v>
      </c>
    </row>
    <row r="324" spans="1:7">
      <c r="A324">
        <v>322</v>
      </c>
      <c r="B324">
        <v>7637359.95755653</v>
      </c>
      <c r="C324">
        <v>1138551.28808235</v>
      </c>
      <c r="D324">
        <v>1322719.9949352</v>
      </c>
      <c r="E324">
        <v>3141371.87308602</v>
      </c>
      <c r="F324">
        <v>316431.297623978</v>
      </c>
      <c r="G324">
        <v>1718285.50382898</v>
      </c>
    </row>
    <row r="325" spans="1:7">
      <c r="A325">
        <v>323</v>
      </c>
      <c r="B325">
        <v>7637359.91818599</v>
      </c>
      <c r="C325">
        <v>1138590.40883531</v>
      </c>
      <c r="D325">
        <v>1322679.91028466</v>
      </c>
      <c r="E325">
        <v>3141371.87308602</v>
      </c>
      <c r="F325">
        <v>316438.912664492</v>
      </c>
      <c r="G325">
        <v>1718278.81331551</v>
      </c>
    </row>
    <row r="326" spans="1:7">
      <c r="A326">
        <v>324</v>
      </c>
      <c r="B326">
        <v>7637359.89408887</v>
      </c>
      <c r="C326">
        <v>1138610.98444533</v>
      </c>
      <c r="D326">
        <v>1322666.46301862</v>
      </c>
      <c r="E326">
        <v>3141371.87308602</v>
      </c>
      <c r="F326">
        <v>316435.035835073</v>
      </c>
      <c r="G326">
        <v>1718275.53770383</v>
      </c>
    </row>
    <row r="327" spans="1:7">
      <c r="A327">
        <v>325</v>
      </c>
      <c r="B327">
        <v>7637360.02493559</v>
      </c>
      <c r="C327">
        <v>1138635.78843534</v>
      </c>
      <c r="D327">
        <v>1322671.16009953</v>
      </c>
      <c r="E327">
        <v>3141371.87308602</v>
      </c>
      <c r="F327">
        <v>316412.360991957</v>
      </c>
      <c r="G327">
        <v>1718268.84232274</v>
      </c>
    </row>
    <row r="328" spans="1:7">
      <c r="A328">
        <v>326</v>
      </c>
      <c r="B328">
        <v>7637359.83442842</v>
      </c>
      <c r="C328">
        <v>1138571.45832377</v>
      </c>
      <c r="D328">
        <v>1322694.59448078</v>
      </c>
      <c r="E328">
        <v>3141371.87308602</v>
      </c>
      <c r="F328">
        <v>316439.812556248</v>
      </c>
      <c r="G328">
        <v>1718282.0959816</v>
      </c>
    </row>
    <row r="329" spans="1:7">
      <c r="A329">
        <v>327</v>
      </c>
      <c r="B329">
        <v>7637359.85716194</v>
      </c>
      <c r="C329">
        <v>1138600.48843961</v>
      </c>
      <c r="D329">
        <v>1322683.27090105</v>
      </c>
      <c r="E329">
        <v>3141371.87308602</v>
      </c>
      <c r="F329">
        <v>316428.708706034</v>
      </c>
      <c r="G329">
        <v>1718275.51602922</v>
      </c>
    </row>
    <row r="330" spans="1:7">
      <c r="A330">
        <v>328</v>
      </c>
      <c r="B330">
        <v>7637359.82633609</v>
      </c>
      <c r="C330">
        <v>1138634.59470005</v>
      </c>
      <c r="D330">
        <v>1322681.52716786</v>
      </c>
      <c r="E330">
        <v>3141371.87308602</v>
      </c>
      <c r="F330">
        <v>316405.567769553</v>
      </c>
      <c r="G330">
        <v>1718266.26361261</v>
      </c>
    </row>
    <row r="331" spans="1:7">
      <c r="A331">
        <v>329</v>
      </c>
      <c r="B331">
        <v>7637359.80636725</v>
      </c>
      <c r="C331">
        <v>1138640.24860896</v>
      </c>
      <c r="D331">
        <v>1322680.45145892</v>
      </c>
      <c r="E331">
        <v>3141371.87308602</v>
      </c>
      <c r="F331">
        <v>316402.298551281</v>
      </c>
      <c r="G331">
        <v>1718264.93466207</v>
      </c>
    </row>
    <row r="332" spans="1:7">
      <c r="A332">
        <v>330</v>
      </c>
      <c r="B332">
        <v>7637359.80873689</v>
      </c>
      <c r="C332">
        <v>1138617.2521711</v>
      </c>
      <c r="D332">
        <v>1322691.29772375</v>
      </c>
      <c r="E332">
        <v>3141371.87308602</v>
      </c>
      <c r="F332">
        <v>316409.753045615</v>
      </c>
      <c r="G332">
        <v>1718269.6327104</v>
      </c>
    </row>
    <row r="333" spans="1:7">
      <c r="A333">
        <v>331</v>
      </c>
      <c r="B333">
        <v>7637359.81693773</v>
      </c>
      <c r="C333">
        <v>1138596.76648342</v>
      </c>
      <c r="D333">
        <v>1322695.67853707</v>
      </c>
      <c r="E333">
        <v>3141371.87308602</v>
      </c>
      <c r="F333">
        <v>316420.303645265</v>
      </c>
      <c r="G333">
        <v>1718275.19518595</v>
      </c>
    </row>
    <row r="334" spans="1:7">
      <c r="A334">
        <v>332</v>
      </c>
      <c r="B334">
        <v>7637359.84199705</v>
      </c>
      <c r="C334">
        <v>1138666.93340772</v>
      </c>
      <c r="D334">
        <v>1322672.50865207</v>
      </c>
      <c r="E334">
        <v>3141371.87308602</v>
      </c>
      <c r="F334">
        <v>316389.718715939</v>
      </c>
      <c r="G334">
        <v>1718258.80813531</v>
      </c>
    </row>
    <row r="335" spans="1:7">
      <c r="A335">
        <v>333</v>
      </c>
      <c r="B335">
        <v>7637359.81067183</v>
      </c>
      <c r="C335">
        <v>1138648.14489928</v>
      </c>
      <c r="D335">
        <v>1322682.24002354</v>
      </c>
      <c r="E335">
        <v>3141371.87308602</v>
      </c>
      <c r="F335">
        <v>316394.917893289</v>
      </c>
      <c r="G335">
        <v>1718262.6347697</v>
      </c>
    </row>
    <row r="336" spans="1:7">
      <c r="A336">
        <v>334</v>
      </c>
      <c r="B336">
        <v>7637359.80676964</v>
      </c>
      <c r="C336">
        <v>1138632.20788156</v>
      </c>
      <c r="D336">
        <v>1322687.21600768</v>
      </c>
      <c r="E336">
        <v>3141371.87308602</v>
      </c>
      <c r="F336">
        <v>316402.005230985</v>
      </c>
      <c r="G336">
        <v>1718266.5045634</v>
      </c>
    </row>
    <row r="337" spans="1:7">
      <c r="A337">
        <v>335</v>
      </c>
      <c r="B337">
        <v>7637359.81956353</v>
      </c>
      <c r="C337">
        <v>1138634.83087516</v>
      </c>
      <c r="D337">
        <v>1322688.25600729</v>
      </c>
      <c r="E337">
        <v>3141371.87308602</v>
      </c>
      <c r="F337">
        <v>316399.358686772</v>
      </c>
      <c r="G337">
        <v>1718265.50090829</v>
      </c>
    </row>
    <row r="338" spans="1:7">
      <c r="A338">
        <v>336</v>
      </c>
      <c r="B338">
        <v>7637359.78834883</v>
      </c>
      <c r="C338">
        <v>1138618.0954162</v>
      </c>
      <c r="D338">
        <v>1322692.76085867</v>
      </c>
      <c r="E338">
        <v>3141371.87308602</v>
      </c>
      <c r="F338">
        <v>316407.357398706</v>
      </c>
      <c r="G338">
        <v>1718269.70158922</v>
      </c>
    </row>
    <row r="339" spans="1:7">
      <c r="A339">
        <v>337</v>
      </c>
      <c r="B339">
        <v>7637359.80266424</v>
      </c>
      <c r="C339">
        <v>1138600.73673543</v>
      </c>
      <c r="D339">
        <v>1322695.40229779</v>
      </c>
      <c r="E339">
        <v>3141371.87308602</v>
      </c>
      <c r="F339">
        <v>316417.928384518</v>
      </c>
      <c r="G339">
        <v>1718273.86216049</v>
      </c>
    </row>
    <row r="340" spans="1:7">
      <c r="A340">
        <v>338</v>
      </c>
      <c r="B340">
        <v>7637359.79445299</v>
      </c>
      <c r="C340">
        <v>1138611.08728235</v>
      </c>
      <c r="D340">
        <v>1322694.62327544</v>
      </c>
      <c r="E340">
        <v>3141371.87308602</v>
      </c>
      <c r="F340">
        <v>316410.956081628</v>
      </c>
      <c r="G340">
        <v>1718271.25472755</v>
      </c>
    </row>
    <row r="341" spans="1:7">
      <c r="A341">
        <v>339</v>
      </c>
      <c r="B341">
        <v>7637359.78532985</v>
      </c>
      <c r="C341">
        <v>1138642.52886398</v>
      </c>
      <c r="D341">
        <v>1322684.21218421</v>
      </c>
      <c r="E341">
        <v>3141371.87308602</v>
      </c>
      <c r="F341">
        <v>316396.950169206</v>
      </c>
      <c r="G341">
        <v>1718264.22102643</v>
      </c>
    </row>
    <row r="342" spans="1:7">
      <c r="A342">
        <v>340</v>
      </c>
      <c r="B342">
        <v>7637359.79344717</v>
      </c>
      <c r="C342">
        <v>1138660.93182864</v>
      </c>
      <c r="D342">
        <v>1322679.93149052</v>
      </c>
      <c r="E342">
        <v>3141371.87308602</v>
      </c>
      <c r="F342">
        <v>316387.386340652</v>
      </c>
      <c r="G342">
        <v>1718259.67070133</v>
      </c>
    </row>
    <row r="343" spans="1:7">
      <c r="A343">
        <v>341</v>
      </c>
      <c r="B343">
        <v>7637359.79215435</v>
      </c>
      <c r="C343">
        <v>1138665.33414364</v>
      </c>
      <c r="D343">
        <v>1322674.11614369</v>
      </c>
      <c r="E343">
        <v>3141371.87308602</v>
      </c>
      <c r="F343">
        <v>316389.16344563</v>
      </c>
      <c r="G343">
        <v>1718259.30533536</v>
      </c>
    </row>
    <row r="344" spans="1:7">
      <c r="A344">
        <v>342</v>
      </c>
      <c r="B344">
        <v>7637359.79428957</v>
      </c>
      <c r="C344">
        <v>1138648.95283598</v>
      </c>
      <c r="D344">
        <v>1322681.33824775</v>
      </c>
      <c r="E344">
        <v>3141371.87308602</v>
      </c>
      <c r="F344">
        <v>316394.736622551</v>
      </c>
      <c r="G344">
        <v>1718262.89349726</v>
      </c>
    </row>
    <row r="345" spans="1:7">
      <c r="A345">
        <v>343</v>
      </c>
      <c r="B345">
        <v>7637359.77907041</v>
      </c>
      <c r="C345">
        <v>1138644.02317167</v>
      </c>
      <c r="D345">
        <v>1322683.95201139</v>
      </c>
      <c r="E345">
        <v>3141371.87308602</v>
      </c>
      <c r="F345">
        <v>316395.937648177</v>
      </c>
      <c r="G345">
        <v>1718263.99315315</v>
      </c>
    </row>
    <row r="346" spans="1:7">
      <c r="A346">
        <v>344</v>
      </c>
      <c r="B346">
        <v>7637359.7726372</v>
      </c>
      <c r="C346">
        <v>1138640.0224569</v>
      </c>
      <c r="D346">
        <v>1322686.46503764</v>
      </c>
      <c r="E346">
        <v>3141371.87308602</v>
      </c>
      <c r="F346">
        <v>316396.567088562</v>
      </c>
      <c r="G346">
        <v>1718264.84496808</v>
      </c>
    </row>
    <row r="347" spans="1:7">
      <c r="A347">
        <v>345</v>
      </c>
      <c r="B347">
        <v>7637359.77302539</v>
      </c>
      <c r="C347">
        <v>1138626.94644766</v>
      </c>
      <c r="D347">
        <v>1322690.33049354</v>
      </c>
      <c r="E347">
        <v>3141371.87308602</v>
      </c>
      <c r="F347">
        <v>316402.636854185</v>
      </c>
      <c r="G347">
        <v>1718267.98614398</v>
      </c>
    </row>
    <row r="348" spans="1:7">
      <c r="A348">
        <v>346</v>
      </c>
      <c r="B348">
        <v>7637359.77517689</v>
      </c>
      <c r="C348">
        <v>1138655.29739968</v>
      </c>
      <c r="D348">
        <v>1322682.96310293</v>
      </c>
      <c r="E348">
        <v>3141371.87308602</v>
      </c>
      <c r="F348">
        <v>316388.623111388</v>
      </c>
      <c r="G348">
        <v>1718261.01847687</v>
      </c>
    </row>
    <row r="349" spans="1:7">
      <c r="A349">
        <v>347</v>
      </c>
      <c r="B349">
        <v>7637359.76746828</v>
      </c>
      <c r="C349">
        <v>1138598.39153509</v>
      </c>
      <c r="D349">
        <v>1322705.27828477</v>
      </c>
      <c r="E349">
        <v>3141371.87308602</v>
      </c>
      <c r="F349">
        <v>316410.015646925</v>
      </c>
      <c r="G349">
        <v>1718274.20891548</v>
      </c>
    </row>
    <row r="350" spans="1:7">
      <c r="A350">
        <v>348</v>
      </c>
      <c r="B350">
        <v>7637359.76541593</v>
      </c>
      <c r="C350">
        <v>1138599.58558433</v>
      </c>
      <c r="D350">
        <v>1322707.44695948</v>
      </c>
      <c r="E350">
        <v>3141371.87308602</v>
      </c>
      <c r="F350">
        <v>316407.183923239</v>
      </c>
      <c r="G350">
        <v>1718273.67586286</v>
      </c>
    </row>
    <row r="351" spans="1:7">
      <c r="A351">
        <v>349</v>
      </c>
      <c r="B351">
        <v>7637359.7592802</v>
      </c>
      <c r="C351">
        <v>1138602.95990599</v>
      </c>
      <c r="D351">
        <v>1322706.26573564</v>
      </c>
      <c r="E351">
        <v>3141371.87308602</v>
      </c>
      <c r="F351">
        <v>316405.735853396</v>
      </c>
      <c r="G351">
        <v>1718272.92469914</v>
      </c>
    </row>
    <row r="352" spans="1:7">
      <c r="A352">
        <v>350</v>
      </c>
      <c r="B352">
        <v>7637359.76083268</v>
      </c>
      <c r="C352">
        <v>1138602.6603567</v>
      </c>
      <c r="D352">
        <v>1322705.70592226</v>
      </c>
      <c r="E352">
        <v>3141371.87308602</v>
      </c>
      <c r="F352">
        <v>316406.428211184</v>
      </c>
      <c r="G352">
        <v>1718273.09325652</v>
      </c>
    </row>
    <row r="353" spans="1:7">
      <c r="A353">
        <v>351</v>
      </c>
      <c r="B353">
        <v>7637359.76454462</v>
      </c>
      <c r="C353">
        <v>1138565.90005859</v>
      </c>
      <c r="D353">
        <v>1322716.84821672</v>
      </c>
      <c r="E353">
        <v>3141371.87308602</v>
      </c>
      <c r="F353">
        <v>316423.561630302</v>
      </c>
      <c r="G353">
        <v>1718281.58155299</v>
      </c>
    </row>
    <row r="354" spans="1:7">
      <c r="A354">
        <v>352</v>
      </c>
      <c r="B354">
        <v>7637359.76509978</v>
      </c>
      <c r="C354">
        <v>1138618.85671738</v>
      </c>
      <c r="D354">
        <v>1322700.55680623</v>
      </c>
      <c r="E354">
        <v>3141371.87308602</v>
      </c>
      <c r="F354">
        <v>316399.118048484</v>
      </c>
      <c r="G354">
        <v>1718269.36044167</v>
      </c>
    </row>
    <row r="355" spans="1:7">
      <c r="A355">
        <v>353</v>
      </c>
      <c r="B355">
        <v>7637359.76189843</v>
      </c>
      <c r="C355">
        <v>1138607.46181957</v>
      </c>
      <c r="D355">
        <v>1322704.3196439</v>
      </c>
      <c r="E355">
        <v>3141371.87308602</v>
      </c>
      <c r="F355">
        <v>316404.097962664</v>
      </c>
      <c r="G355">
        <v>1718272.00938627</v>
      </c>
    </row>
    <row r="356" spans="1:7">
      <c r="A356">
        <v>354</v>
      </c>
      <c r="B356">
        <v>7637359.76285493</v>
      </c>
      <c r="C356">
        <v>1138593.63482576</v>
      </c>
      <c r="D356">
        <v>1322707.50916075</v>
      </c>
      <c r="E356">
        <v>3141371.87308602</v>
      </c>
      <c r="F356">
        <v>316411.339279478</v>
      </c>
      <c r="G356">
        <v>1718275.40650292</v>
      </c>
    </row>
    <row r="357" spans="1:7">
      <c r="A357">
        <v>355</v>
      </c>
      <c r="B357">
        <v>7637359.76309118</v>
      </c>
      <c r="C357">
        <v>1138599.92711955</v>
      </c>
      <c r="D357">
        <v>1322712.69982598</v>
      </c>
      <c r="E357">
        <v>3141371.87308602</v>
      </c>
      <c r="F357">
        <v>316402.108003004</v>
      </c>
      <c r="G357">
        <v>1718273.15505663</v>
      </c>
    </row>
    <row r="358" spans="1:7">
      <c r="A358">
        <v>356</v>
      </c>
      <c r="B358">
        <v>7637359.75803501</v>
      </c>
      <c r="C358">
        <v>1138596.64046421</v>
      </c>
      <c r="D358">
        <v>1322708.9002593</v>
      </c>
      <c r="E358">
        <v>3141371.87308602</v>
      </c>
      <c r="F358">
        <v>316408.076709464</v>
      </c>
      <c r="G358">
        <v>1718274.26751602</v>
      </c>
    </row>
    <row r="359" spans="1:7">
      <c r="A359">
        <v>357</v>
      </c>
      <c r="B359">
        <v>7637359.75656786</v>
      </c>
      <c r="C359">
        <v>1138593.33343987</v>
      </c>
      <c r="D359">
        <v>1322709.89747369</v>
      </c>
      <c r="E359">
        <v>3141371.87308602</v>
      </c>
      <c r="F359">
        <v>316409.592606717</v>
      </c>
      <c r="G359">
        <v>1718275.05996156</v>
      </c>
    </row>
    <row r="360" spans="1:7">
      <c r="A360">
        <v>358</v>
      </c>
      <c r="B360">
        <v>7637359.75882716</v>
      </c>
      <c r="C360">
        <v>1138582.80066564</v>
      </c>
      <c r="D360">
        <v>1322713.6071463</v>
      </c>
      <c r="E360">
        <v>3141371.87308602</v>
      </c>
      <c r="F360">
        <v>316414.041026652</v>
      </c>
      <c r="G360">
        <v>1718277.43690254</v>
      </c>
    </row>
    <row r="361" spans="1:7">
      <c r="A361">
        <v>359</v>
      </c>
      <c r="B361">
        <v>7637359.75612275</v>
      </c>
      <c r="C361">
        <v>1138591.40796417</v>
      </c>
      <c r="D361">
        <v>1322712.03188696</v>
      </c>
      <c r="E361">
        <v>3141371.87308602</v>
      </c>
      <c r="F361">
        <v>316409.095507933</v>
      </c>
      <c r="G361">
        <v>1718275.34767767</v>
      </c>
    </row>
    <row r="362" spans="1:7">
      <c r="A362">
        <v>360</v>
      </c>
      <c r="B362">
        <v>7637359.75674739</v>
      </c>
      <c r="C362">
        <v>1138611.86535476</v>
      </c>
      <c r="D362">
        <v>1322705.19982509</v>
      </c>
      <c r="E362">
        <v>3141371.87308602</v>
      </c>
      <c r="F362">
        <v>316400.396183508</v>
      </c>
      <c r="G362">
        <v>1718270.42229801</v>
      </c>
    </row>
    <row r="363" spans="1:7">
      <c r="A363">
        <v>361</v>
      </c>
      <c r="B363">
        <v>7637359.75706325</v>
      </c>
      <c r="C363">
        <v>1138591.38015568</v>
      </c>
      <c r="D363">
        <v>1322710.94121518</v>
      </c>
      <c r="E363">
        <v>3141371.87308602</v>
      </c>
      <c r="F363">
        <v>316410.094795328</v>
      </c>
      <c r="G363">
        <v>1718275.46781104</v>
      </c>
    </row>
    <row r="364" spans="1:7">
      <c r="A364">
        <v>362</v>
      </c>
      <c r="B364">
        <v>7637359.75585003</v>
      </c>
      <c r="C364">
        <v>1138584.96259149</v>
      </c>
      <c r="D364">
        <v>1322713.67153096</v>
      </c>
      <c r="E364">
        <v>3141371.87308602</v>
      </c>
      <c r="F364">
        <v>316412.412437954</v>
      </c>
      <c r="G364">
        <v>1718276.8362036</v>
      </c>
    </row>
    <row r="365" spans="1:7">
      <c r="A365">
        <v>363</v>
      </c>
      <c r="B365">
        <v>7637359.75569013</v>
      </c>
      <c r="C365">
        <v>1138576.47269347</v>
      </c>
      <c r="D365">
        <v>1322715.68073018</v>
      </c>
      <c r="E365">
        <v>3141371.87308602</v>
      </c>
      <c r="F365">
        <v>316416.888387447</v>
      </c>
      <c r="G365">
        <v>1718278.840793</v>
      </c>
    </row>
    <row r="366" spans="1:7">
      <c r="A366">
        <v>364</v>
      </c>
      <c r="B366">
        <v>7637359.75383707</v>
      </c>
      <c r="C366">
        <v>1138563.24747273</v>
      </c>
      <c r="D366">
        <v>1322722.60094152</v>
      </c>
      <c r="E366">
        <v>3141371.87308602</v>
      </c>
      <c r="F366">
        <v>316420.390282939</v>
      </c>
      <c r="G366">
        <v>1718281.64205385</v>
      </c>
    </row>
    <row r="367" spans="1:7">
      <c r="A367">
        <v>365</v>
      </c>
      <c r="B367">
        <v>7637359.75266758</v>
      </c>
      <c r="C367">
        <v>1138564.01224454</v>
      </c>
      <c r="D367">
        <v>1322722.720727</v>
      </c>
      <c r="E367">
        <v>3141371.87308602</v>
      </c>
      <c r="F367">
        <v>316419.6965334</v>
      </c>
      <c r="G367">
        <v>1718281.45007661</v>
      </c>
    </row>
    <row r="368" spans="1:7">
      <c r="A368">
        <v>366</v>
      </c>
      <c r="B368">
        <v>7637359.75327027</v>
      </c>
      <c r="C368">
        <v>1138572.14534581</v>
      </c>
      <c r="D368">
        <v>1322720.69708926</v>
      </c>
      <c r="E368">
        <v>3141371.87308602</v>
      </c>
      <c r="F368">
        <v>316415.577636936</v>
      </c>
      <c r="G368">
        <v>1718279.46011224</v>
      </c>
    </row>
    <row r="369" spans="1:7">
      <c r="A369">
        <v>367</v>
      </c>
      <c r="B369">
        <v>7637359.75544113</v>
      </c>
      <c r="C369">
        <v>1138555.60862893</v>
      </c>
      <c r="D369">
        <v>1322726.49748542</v>
      </c>
      <c r="E369">
        <v>3141371.87308602</v>
      </c>
      <c r="F369">
        <v>316422.387725803</v>
      </c>
      <c r="G369">
        <v>1718283.38851495</v>
      </c>
    </row>
    <row r="370" spans="1:7">
      <c r="A370">
        <v>368</v>
      </c>
      <c r="B370">
        <v>7637359.75318778</v>
      </c>
      <c r="C370">
        <v>1138561.40783734</v>
      </c>
      <c r="D370">
        <v>1322723.58858958</v>
      </c>
      <c r="E370">
        <v>3141371.87308602</v>
      </c>
      <c r="F370">
        <v>316420.846653894</v>
      </c>
      <c r="G370">
        <v>1718282.03702094</v>
      </c>
    </row>
    <row r="371" spans="1:7">
      <c r="A371">
        <v>369</v>
      </c>
      <c r="B371">
        <v>7637359.75316875</v>
      </c>
      <c r="C371">
        <v>1138563.0016063</v>
      </c>
      <c r="D371">
        <v>1322722.88863093</v>
      </c>
      <c r="E371">
        <v>3141371.87308602</v>
      </c>
      <c r="F371">
        <v>316420.225577364</v>
      </c>
      <c r="G371">
        <v>1718281.76426813</v>
      </c>
    </row>
    <row r="372" spans="1:7">
      <c r="A372">
        <v>370</v>
      </c>
      <c r="B372">
        <v>7637359.7534683</v>
      </c>
      <c r="C372">
        <v>1138552.68467031</v>
      </c>
      <c r="D372">
        <v>1322726.5728449</v>
      </c>
      <c r="E372">
        <v>3141371.87308602</v>
      </c>
      <c r="F372">
        <v>316424.475939177</v>
      </c>
      <c r="G372">
        <v>1718284.14692789</v>
      </c>
    </row>
    <row r="373" spans="1:7">
      <c r="A373">
        <v>371</v>
      </c>
      <c r="B373">
        <v>7637359.75273865</v>
      </c>
      <c r="C373">
        <v>1138559.17931088</v>
      </c>
      <c r="D373">
        <v>1322725.44625805</v>
      </c>
      <c r="E373">
        <v>3141371.87308602</v>
      </c>
      <c r="F373">
        <v>316420.931914084</v>
      </c>
      <c r="G373">
        <v>1718282.32216962</v>
      </c>
    </row>
    <row r="374" spans="1:7">
      <c r="A374">
        <v>372</v>
      </c>
      <c r="B374">
        <v>7637359.75457482</v>
      </c>
      <c r="C374">
        <v>1138566.11736319</v>
      </c>
      <c r="D374">
        <v>1322723.4361755</v>
      </c>
      <c r="E374">
        <v>3141371.87308602</v>
      </c>
      <c r="F374">
        <v>316417.57392337</v>
      </c>
      <c r="G374">
        <v>1718280.75402674</v>
      </c>
    </row>
    <row r="375" spans="1:7">
      <c r="A375">
        <v>373</v>
      </c>
      <c r="B375">
        <v>7637359.75339353</v>
      </c>
      <c r="C375">
        <v>1138562.40869137</v>
      </c>
      <c r="D375">
        <v>1322722.47249726</v>
      </c>
      <c r="E375">
        <v>3141371.87308602</v>
      </c>
      <c r="F375">
        <v>316421.106203175</v>
      </c>
      <c r="G375">
        <v>1718281.89291569</v>
      </c>
    </row>
    <row r="376" spans="1:7">
      <c r="A376">
        <v>374</v>
      </c>
      <c r="B376">
        <v>7637359.75327313</v>
      </c>
      <c r="C376">
        <v>1138562.73962414</v>
      </c>
      <c r="D376">
        <v>1322722.80106529</v>
      </c>
      <c r="E376">
        <v>3141371.87308602</v>
      </c>
      <c r="F376">
        <v>316420.572123261</v>
      </c>
      <c r="G376">
        <v>1718281.76737442</v>
      </c>
    </row>
    <row r="377" spans="1:7">
      <c r="A377">
        <v>375</v>
      </c>
      <c r="B377">
        <v>7637359.75299709</v>
      </c>
      <c r="C377">
        <v>1138566.3038891</v>
      </c>
      <c r="D377">
        <v>1322720.82184388</v>
      </c>
      <c r="E377">
        <v>3141371.87308602</v>
      </c>
      <c r="F377">
        <v>316419.707469524</v>
      </c>
      <c r="G377">
        <v>1718281.04670856</v>
      </c>
    </row>
    <row r="378" spans="1:7">
      <c r="A378">
        <v>376</v>
      </c>
      <c r="B378">
        <v>7637359.75251076</v>
      </c>
      <c r="C378">
        <v>1138567.64800574</v>
      </c>
      <c r="D378">
        <v>1322722.02209214</v>
      </c>
      <c r="E378">
        <v>3141371.87308602</v>
      </c>
      <c r="F378">
        <v>316417.631468257</v>
      </c>
      <c r="G378">
        <v>1718280.5778586</v>
      </c>
    </row>
    <row r="379" spans="1:7">
      <c r="A379">
        <v>377</v>
      </c>
      <c r="B379">
        <v>7637359.75269434</v>
      </c>
      <c r="C379">
        <v>1138576.69428459</v>
      </c>
      <c r="D379">
        <v>1322718.21986548</v>
      </c>
      <c r="E379">
        <v>3141371.87308602</v>
      </c>
      <c r="F379">
        <v>316414.393413975</v>
      </c>
      <c r="G379">
        <v>1718278.57204427</v>
      </c>
    </row>
    <row r="380" spans="1:7">
      <c r="A380">
        <v>378</v>
      </c>
      <c r="B380">
        <v>7637359.75251346</v>
      </c>
      <c r="C380">
        <v>1138567.43450379</v>
      </c>
      <c r="D380">
        <v>1322722.3844466</v>
      </c>
      <c r="E380">
        <v>3141371.87308602</v>
      </c>
      <c r="F380">
        <v>316417.47559107</v>
      </c>
      <c r="G380">
        <v>1718280.58488598</v>
      </c>
    </row>
    <row r="381" spans="1:7">
      <c r="A381">
        <v>379</v>
      </c>
      <c r="B381">
        <v>7637359.75284822</v>
      </c>
      <c r="C381">
        <v>1138573.65315689</v>
      </c>
      <c r="D381">
        <v>1322720.85341478</v>
      </c>
      <c r="E381">
        <v>3141371.87308602</v>
      </c>
      <c r="F381">
        <v>316414.269708604</v>
      </c>
      <c r="G381">
        <v>1718279.10348192</v>
      </c>
    </row>
    <row r="382" spans="1:7">
      <c r="A382">
        <v>380</v>
      </c>
      <c r="B382">
        <v>7637359.75246079</v>
      </c>
      <c r="C382">
        <v>1138568.82528303</v>
      </c>
      <c r="D382">
        <v>1322722.22478384</v>
      </c>
      <c r="E382">
        <v>3141371.87308602</v>
      </c>
      <c r="F382">
        <v>316416.568695394</v>
      </c>
      <c r="G382">
        <v>1718280.2606125</v>
      </c>
    </row>
    <row r="383" spans="1:7">
      <c r="A383">
        <v>381</v>
      </c>
      <c r="B383">
        <v>7637359.75266055</v>
      </c>
      <c r="C383">
        <v>1138568.85858258</v>
      </c>
      <c r="D383">
        <v>1322722.20988516</v>
      </c>
      <c r="E383">
        <v>3141371.87308602</v>
      </c>
      <c r="F383">
        <v>316416.564338615</v>
      </c>
      <c r="G383">
        <v>1718280.24676817</v>
      </c>
    </row>
    <row r="384" spans="1:7">
      <c r="A384">
        <v>382</v>
      </c>
      <c r="B384">
        <v>7637359.75210012</v>
      </c>
      <c r="C384">
        <v>1138569.48597404</v>
      </c>
      <c r="D384">
        <v>1322722.08326057</v>
      </c>
      <c r="E384">
        <v>3141371.87308602</v>
      </c>
      <c r="F384">
        <v>316416.210510126</v>
      </c>
      <c r="G384">
        <v>1718280.09926937</v>
      </c>
    </row>
    <row r="385" spans="1:7">
      <c r="A385">
        <v>383</v>
      </c>
      <c r="B385">
        <v>7637359.7520029</v>
      </c>
      <c r="C385">
        <v>1138564.47767932</v>
      </c>
      <c r="D385">
        <v>1322724.0103858</v>
      </c>
      <c r="E385">
        <v>3141371.87308602</v>
      </c>
      <c r="F385">
        <v>316418.113389547</v>
      </c>
      <c r="G385">
        <v>1718281.27746221</v>
      </c>
    </row>
    <row r="386" spans="1:7">
      <c r="A386">
        <v>384</v>
      </c>
      <c r="B386">
        <v>7637359.75177076</v>
      </c>
      <c r="C386">
        <v>1138563.68723596</v>
      </c>
      <c r="D386">
        <v>1322724.40002097</v>
      </c>
      <c r="E386">
        <v>3141371.87308602</v>
      </c>
      <c r="F386">
        <v>316418.361659398</v>
      </c>
      <c r="G386">
        <v>1718281.42976841</v>
      </c>
    </row>
    <row r="387" spans="1:7">
      <c r="A387">
        <v>385</v>
      </c>
      <c r="B387">
        <v>7637359.75176101</v>
      </c>
      <c r="C387">
        <v>1138563.00946236</v>
      </c>
      <c r="D387">
        <v>1322724.50078383</v>
      </c>
      <c r="E387">
        <v>3141371.87308602</v>
      </c>
      <c r="F387">
        <v>316418.765731779</v>
      </c>
      <c r="G387">
        <v>1718281.60269702</v>
      </c>
    </row>
    <row r="388" spans="1:7">
      <c r="A388">
        <v>386</v>
      </c>
      <c r="B388">
        <v>7637359.75181059</v>
      </c>
      <c r="C388">
        <v>1138564.82014873</v>
      </c>
      <c r="D388">
        <v>1322723.99932492</v>
      </c>
      <c r="E388">
        <v>3141371.87308602</v>
      </c>
      <c r="F388">
        <v>316417.88837537</v>
      </c>
      <c r="G388">
        <v>1718281.17087555</v>
      </c>
    </row>
    <row r="389" spans="1:7">
      <c r="A389">
        <v>387</v>
      </c>
      <c r="B389">
        <v>7637359.75148462</v>
      </c>
      <c r="C389">
        <v>1138564.68719998</v>
      </c>
      <c r="D389">
        <v>1322724.47385528</v>
      </c>
      <c r="E389">
        <v>3141371.87308602</v>
      </c>
      <c r="F389">
        <v>316417.576207765</v>
      </c>
      <c r="G389">
        <v>1718281.14113557</v>
      </c>
    </row>
    <row r="390" spans="1:7">
      <c r="A390">
        <v>388</v>
      </c>
      <c r="B390">
        <v>7637359.75147839</v>
      </c>
      <c r="C390">
        <v>1138565.17058368</v>
      </c>
      <c r="D390">
        <v>1322723.84331301</v>
      </c>
      <c r="E390">
        <v>3141371.87308602</v>
      </c>
      <c r="F390">
        <v>316417.78585117</v>
      </c>
      <c r="G390">
        <v>1718281.07864451</v>
      </c>
    </row>
    <row r="391" spans="1:7">
      <c r="A391">
        <v>389</v>
      </c>
      <c r="B391">
        <v>7637359.75160469</v>
      </c>
      <c r="C391">
        <v>1138563.39973639</v>
      </c>
      <c r="D391">
        <v>1322724.17905001</v>
      </c>
      <c r="E391">
        <v>3141371.87308602</v>
      </c>
      <c r="F391">
        <v>316418.788561297</v>
      </c>
      <c r="G391">
        <v>1718281.51117097</v>
      </c>
    </row>
    <row r="392" spans="1:7">
      <c r="A392">
        <v>390</v>
      </c>
      <c r="B392">
        <v>7637359.75117599</v>
      </c>
      <c r="C392">
        <v>1138565.05435818</v>
      </c>
      <c r="D392">
        <v>1322724.41255288</v>
      </c>
      <c r="E392">
        <v>3141371.87308602</v>
      </c>
      <c r="F392">
        <v>316417.378440746</v>
      </c>
      <c r="G392">
        <v>1718281.03273816</v>
      </c>
    </row>
    <row r="393" spans="1:7">
      <c r="A393">
        <v>391</v>
      </c>
      <c r="B393">
        <v>7637359.75117821</v>
      </c>
      <c r="C393">
        <v>1138564.64209498</v>
      </c>
      <c r="D393">
        <v>1322725.05553659</v>
      </c>
      <c r="E393">
        <v>3141371.87308602</v>
      </c>
      <c r="F393">
        <v>316417.124914643</v>
      </c>
      <c r="G393">
        <v>1718281.05554598</v>
      </c>
    </row>
    <row r="394" spans="1:7">
      <c r="A394">
        <v>392</v>
      </c>
      <c r="B394">
        <v>7637359.75123963</v>
      </c>
      <c r="C394">
        <v>1138562.91184306</v>
      </c>
      <c r="D394">
        <v>1322725.34984643</v>
      </c>
      <c r="E394">
        <v>3141371.87308602</v>
      </c>
      <c r="F394">
        <v>316418.111108025</v>
      </c>
      <c r="G394">
        <v>1718281.50535609</v>
      </c>
    </row>
    <row r="395" spans="1:7">
      <c r="A395">
        <v>393</v>
      </c>
      <c r="B395">
        <v>7637359.75118024</v>
      </c>
      <c r="C395">
        <v>1138566.9158576</v>
      </c>
      <c r="D395">
        <v>1322724.33563701</v>
      </c>
      <c r="E395">
        <v>3141371.87308602</v>
      </c>
      <c r="F395">
        <v>316416.072818332</v>
      </c>
      <c r="G395">
        <v>1718280.55378128</v>
      </c>
    </row>
    <row r="396" spans="1:7">
      <c r="A396">
        <v>394</v>
      </c>
      <c r="B396">
        <v>7637359.75128776</v>
      </c>
      <c r="C396">
        <v>1138565.15506297</v>
      </c>
      <c r="D396">
        <v>1322724.23120215</v>
      </c>
      <c r="E396">
        <v>3141371.87308602</v>
      </c>
      <c r="F396">
        <v>316417.4611102</v>
      </c>
      <c r="G396">
        <v>1718281.03082642</v>
      </c>
    </row>
    <row r="397" spans="1:7">
      <c r="A397">
        <v>395</v>
      </c>
      <c r="B397">
        <v>7637359.7511176</v>
      </c>
      <c r="C397">
        <v>1138563.75327072</v>
      </c>
      <c r="D397">
        <v>1322724.81485214</v>
      </c>
      <c r="E397">
        <v>3141371.87308602</v>
      </c>
      <c r="F397">
        <v>316417.992690908</v>
      </c>
      <c r="G397">
        <v>1718281.31721781</v>
      </c>
    </row>
    <row r="398" spans="1:7">
      <c r="A398">
        <v>396</v>
      </c>
      <c r="B398">
        <v>7637359.75111469</v>
      </c>
      <c r="C398">
        <v>1138566.04223225</v>
      </c>
      <c r="D398">
        <v>1322723.95160723</v>
      </c>
      <c r="E398">
        <v>3141371.87308602</v>
      </c>
      <c r="F398">
        <v>316417.11234255</v>
      </c>
      <c r="G398">
        <v>1718280.77184664</v>
      </c>
    </row>
    <row r="399" spans="1:7">
      <c r="A399">
        <v>397</v>
      </c>
      <c r="B399">
        <v>7637359.75112403</v>
      </c>
      <c r="C399">
        <v>1138569.81999025</v>
      </c>
      <c r="D399">
        <v>1322723.07908432</v>
      </c>
      <c r="E399">
        <v>3141371.87308602</v>
      </c>
      <c r="F399">
        <v>316415.124638271</v>
      </c>
      <c r="G399">
        <v>1718279.85432517</v>
      </c>
    </row>
    <row r="400" spans="1:7">
      <c r="A400">
        <v>398</v>
      </c>
      <c r="B400">
        <v>7637359.75120564</v>
      </c>
      <c r="C400">
        <v>1138565.67837934</v>
      </c>
      <c r="D400">
        <v>1322723.9936147</v>
      </c>
      <c r="E400">
        <v>3141371.87308602</v>
      </c>
      <c r="F400">
        <v>316417.339939514</v>
      </c>
      <c r="G400">
        <v>1718280.86618605</v>
      </c>
    </row>
    <row r="401" spans="1:7">
      <c r="A401">
        <v>399</v>
      </c>
      <c r="B401">
        <v>7637359.75121416</v>
      </c>
      <c r="C401">
        <v>1138565.61779524</v>
      </c>
      <c r="D401">
        <v>1322723.68445314</v>
      </c>
      <c r="E401">
        <v>3141371.87308602</v>
      </c>
      <c r="F401">
        <v>316417.662049315</v>
      </c>
      <c r="G401">
        <v>1718280.91383044</v>
      </c>
    </row>
    <row r="402" spans="1:7">
      <c r="A402">
        <v>400</v>
      </c>
      <c r="B402">
        <v>7637359.75115085</v>
      </c>
      <c r="C402">
        <v>1138568.03125371</v>
      </c>
      <c r="D402">
        <v>1322723.39137377</v>
      </c>
      <c r="E402">
        <v>3141371.87308602</v>
      </c>
      <c r="F402">
        <v>316416.159312715</v>
      </c>
      <c r="G402">
        <v>1718280.29612463</v>
      </c>
    </row>
    <row r="403" spans="1:7">
      <c r="A403">
        <v>401</v>
      </c>
      <c r="B403">
        <v>7637359.75103751</v>
      </c>
      <c r="C403">
        <v>1138566.59162962</v>
      </c>
      <c r="D403">
        <v>1322724.18441861</v>
      </c>
      <c r="E403">
        <v>3141371.87308602</v>
      </c>
      <c r="F403">
        <v>316416.504621631</v>
      </c>
      <c r="G403">
        <v>1718280.59728162</v>
      </c>
    </row>
    <row r="404" spans="1:7">
      <c r="A404">
        <v>402</v>
      </c>
      <c r="B404">
        <v>7637359.75105331</v>
      </c>
      <c r="C404">
        <v>1138565.48126307</v>
      </c>
      <c r="D404">
        <v>1322724.39826698</v>
      </c>
      <c r="E404">
        <v>3141371.87308602</v>
      </c>
      <c r="F404">
        <v>316417.136132503</v>
      </c>
      <c r="G404">
        <v>1718280.86230474</v>
      </c>
    </row>
    <row r="405" spans="1:7">
      <c r="A405">
        <v>403</v>
      </c>
      <c r="B405">
        <v>7637359.75105692</v>
      </c>
      <c r="C405">
        <v>1138564.06018743</v>
      </c>
      <c r="D405">
        <v>1322725.70430331</v>
      </c>
      <c r="E405">
        <v>3141371.87308602</v>
      </c>
      <c r="F405">
        <v>316417.019884626</v>
      </c>
      <c r="G405">
        <v>1718281.09359553</v>
      </c>
    </row>
    <row r="406" spans="1:7">
      <c r="A406">
        <v>404</v>
      </c>
      <c r="B406">
        <v>7637359.75106431</v>
      </c>
      <c r="C406">
        <v>1138567.21757234</v>
      </c>
      <c r="D406">
        <v>1322723.79060931</v>
      </c>
      <c r="E406">
        <v>3141371.87308602</v>
      </c>
      <c r="F406">
        <v>316416.404070926</v>
      </c>
      <c r="G406">
        <v>1718280.46572571</v>
      </c>
    </row>
    <row r="407" spans="1:7">
      <c r="A407">
        <v>405</v>
      </c>
      <c r="B407">
        <v>7637359.75109211</v>
      </c>
      <c r="C407">
        <v>1138567.61676316</v>
      </c>
      <c r="D407">
        <v>1322724.31848398</v>
      </c>
      <c r="E407">
        <v>3141371.87308602</v>
      </c>
      <c r="F407">
        <v>316415.613569137</v>
      </c>
      <c r="G407">
        <v>1718280.32918981</v>
      </c>
    </row>
    <row r="408" spans="1:7">
      <c r="A408">
        <v>406</v>
      </c>
      <c r="B408">
        <v>7637359.75112139</v>
      </c>
      <c r="C408">
        <v>1138565.39466608</v>
      </c>
      <c r="D408">
        <v>1322724.42274159</v>
      </c>
      <c r="E408">
        <v>3141371.87308602</v>
      </c>
      <c r="F408">
        <v>316417.175208447</v>
      </c>
      <c r="G408">
        <v>1718280.88541925</v>
      </c>
    </row>
    <row r="409" spans="1:7">
      <c r="A409">
        <v>407</v>
      </c>
      <c r="B409">
        <v>7637359.7510699</v>
      </c>
      <c r="C409">
        <v>1138566.05803608</v>
      </c>
      <c r="D409">
        <v>1322724.3279094</v>
      </c>
      <c r="E409">
        <v>3141371.87308602</v>
      </c>
      <c r="F409">
        <v>316416.765464207</v>
      </c>
      <c r="G409">
        <v>1718280.72657419</v>
      </c>
    </row>
    <row r="410" spans="1:7">
      <c r="A410">
        <v>408</v>
      </c>
      <c r="B410">
        <v>7637359.75107392</v>
      </c>
      <c r="C410">
        <v>1138568.35740099</v>
      </c>
      <c r="D410">
        <v>1322723.48229737</v>
      </c>
      <c r="E410">
        <v>3141371.87308602</v>
      </c>
      <c r="F410">
        <v>316415.827684617</v>
      </c>
      <c r="G410">
        <v>1718280.21060492</v>
      </c>
    </row>
    <row r="411" spans="1:7">
      <c r="A411">
        <v>409</v>
      </c>
      <c r="B411">
        <v>7637359.75103332</v>
      </c>
      <c r="C411">
        <v>1138566.70162765</v>
      </c>
      <c r="D411">
        <v>1322724.28799461</v>
      </c>
      <c r="E411">
        <v>3141371.87308602</v>
      </c>
      <c r="F411">
        <v>316416.32771123</v>
      </c>
      <c r="G411">
        <v>1718280.56061381</v>
      </c>
    </row>
    <row r="412" spans="1:7">
      <c r="A412">
        <v>410</v>
      </c>
      <c r="B412">
        <v>7637359.75098853</v>
      </c>
      <c r="C412">
        <v>1138566.66235317</v>
      </c>
      <c r="D412">
        <v>1322724.49729256</v>
      </c>
      <c r="E412">
        <v>3141371.87308602</v>
      </c>
      <c r="F412">
        <v>316416.16410687</v>
      </c>
      <c r="G412">
        <v>1718280.5541499</v>
      </c>
    </row>
    <row r="413" spans="1:7">
      <c r="A413">
        <v>411</v>
      </c>
      <c r="B413">
        <v>7637359.75102171</v>
      </c>
      <c r="C413">
        <v>1138566.25254804</v>
      </c>
      <c r="D413">
        <v>1322724.7607111</v>
      </c>
      <c r="E413">
        <v>3141371.87308602</v>
      </c>
      <c r="F413">
        <v>316416.232324814</v>
      </c>
      <c r="G413">
        <v>1718280.63235173</v>
      </c>
    </row>
    <row r="414" spans="1:7">
      <c r="A414">
        <v>412</v>
      </c>
      <c r="B414">
        <v>7637359.75102174</v>
      </c>
      <c r="C414">
        <v>1138565.77939896</v>
      </c>
      <c r="D414">
        <v>1322724.73264039</v>
      </c>
      <c r="E414">
        <v>3141371.87308602</v>
      </c>
      <c r="F414">
        <v>316416.598627922</v>
      </c>
      <c r="G414">
        <v>1718280.76726844</v>
      </c>
    </row>
    <row r="415" spans="1:7">
      <c r="A415">
        <v>413</v>
      </c>
      <c r="B415">
        <v>7637359.75099852</v>
      </c>
      <c r="C415">
        <v>1138569.87743236</v>
      </c>
      <c r="D415">
        <v>1322723.57484599</v>
      </c>
      <c r="E415">
        <v>3141371.87308602</v>
      </c>
      <c r="F415">
        <v>316414.649608017</v>
      </c>
      <c r="G415">
        <v>1718279.77602612</v>
      </c>
    </row>
    <row r="416" spans="1:7">
      <c r="A416">
        <v>414</v>
      </c>
      <c r="B416">
        <v>7637359.75099732</v>
      </c>
      <c r="C416">
        <v>1138566.05605567</v>
      </c>
      <c r="D416">
        <v>1322724.60157013</v>
      </c>
      <c r="E416">
        <v>3141371.87308602</v>
      </c>
      <c r="F416">
        <v>316416.514430703</v>
      </c>
      <c r="G416">
        <v>1718280.70585479</v>
      </c>
    </row>
    <row r="417" spans="1:7">
      <c r="A417">
        <v>415</v>
      </c>
      <c r="B417">
        <v>7637359.75092143</v>
      </c>
      <c r="C417">
        <v>1138566.5357959</v>
      </c>
      <c r="D417">
        <v>1322724.76530114</v>
      </c>
      <c r="E417">
        <v>3141371.87308602</v>
      </c>
      <c r="F417">
        <v>316416.000892645</v>
      </c>
      <c r="G417">
        <v>1718280.57584573</v>
      </c>
    </row>
    <row r="418" spans="1:7">
      <c r="A418">
        <v>416</v>
      </c>
      <c r="B418">
        <v>7637359.75093187</v>
      </c>
      <c r="C418">
        <v>1138566.44360868</v>
      </c>
      <c r="D418">
        <v>1322724.92949165</v>
      </c>
      <c r="E418">
        <v>3141371.87308602</v>
      </c>
      <c r="F418">
        <v>316415.917982906</v>
      </c>
      <c r="G418">
        <v>1718280.58676261</v>
      </c>
    </row>
    <row r="419" spans="1:7">
      <c r="A419">
        <v>417</v>
      </c>
      <c r="B419">
        <v>7637359.75095786</v>
      </c>
      <c r="C419">
        <v>1138567.35723912</v>
      </c>
      <c r="D419">
        <v>1322724.3173203</v>
      </c>
      <c r="E419">
        <v>3141371.87308602</v>
      </c>
      <c r="F419">
        <v>316415.793388362</v>
      </c>
      <c r="G419">
        <v>1718280.40992404</v>
      </c>
    </row>
    <row r="420" spans="1:7">
      <c r="A420">
        <v>418</v>
      </c>
      <c r="B420">
        <v>7637359.75090518</v>
      </c>
      <c r="C420">
        <v>1138567.75244454</v>
      </c>
      <c r="D420">
        <v>1322724.56466605</v>
      </c>
      <c r="E420">
        <v>3141371.87308602</v>
      </c>
      <c r="F420">
        <v>316415.279163185</v>
      </c>
      <c r="G420">
        <v>1718280.28154538</v>
      </c>
    </row>
    <row r="421" spans="1:7">
      <c r="A421">
        <v>419</v>
      </c>
      <c r="B421">
        <v>7637359.75091924</v>
      </c>
      <c r="C421">
        <v>1138568.38964669</v>
      </c>
      <c r="D421">
        <v>1322724.372557</v>
      </c>
      <c r="E421">
        <v>3141371.87308602</v>
      </c>
      <c r="F421">
        <v>316414.981637071</v>
      </c>
      <c r="G421">
        <v>1718280.13399246</v>
      </c>
    </row>
    <row r="422" spans="1:7">
      <c r="A422">
        <v>420</v>
      </c>
      <c r="B422">
        <v>7637359.75090628</v>
      </c>
      <c r="C422">
        <v>1138567.68280756</v>
      </c>
      <c r="D422">
        <v>1322724.51236045</v>
      </c>
      <c r="E422">
        <v>3141371.87308602</v>
      </c>
      <c r="F422">
        <v>316415.385891813</v>
      </c>
      <c r="G422">
        <v>1718280.29676043</v>
      </c>
    </row>
    <row r="423" spans="1:7">
      <c r="A423">
        <v>421</v>
      </c>
      <c r="B423">
        <v>7637359.7509092</v>
      </c>
      <c r="C423">
        <v>1138567.79313604</v>
      </c>
      <c r="D423">
        <v>1322724.68578357</v>
      </c>
      <c r="E423">
        <v>3141371.87308602</v>
      </c>
      <c r="F423">
        <v>316415.137149382</v>
      </c>
      <c r="G423">
        <v>1718280.26175418</v>
      </c>
    </row>
    <row r="424" spans="1:7">
      <c r="A424">
        <v>422</v>
      </c>
      <c r="B424">
        <v>7637359.75090039</v>
      </c>
      <c r="C424">
        <v>1138566.57317051</v>
      </c>
      <c r="D424">
        <v>1322725.18648481</v>
      </c>
      <c r="E424">
        <v>3141371.87308602</v>
      </c>
      <c r="F424">
        <v>316415.583027332</v>
      </c>
      <c r="G424">
        <v>1718280.53513171</v>
      </c>
    </row>
    <row r="425" spans="1:7">
      <c r="A425">
        <v>423</v>
      </c>
      <c r="B425">
        <v>7637359.7509177</v>
      </c>
      <c r="C425">
        <v>1138566.73326059</v>
      </c>
      <c r="D425">
        <v>1322725.03385319</v>
      </c>
      <c r="E425">
        <v>3141371.87308602</v>
      </c>
      <c r="F425">
        <v>316415.602359818</v>
      </c>
      <c r="G425">
        <v>1718280.50835808</v>
      </c>
    </row>
    <row r="426" spans="1:7">
      <c r="A426">
        <v>424</v>
      </c>
      <c r="B426">
        <v>7637359.75087873</v>
      </c>
      <c r="C426">
        <v>1138566.26087972</v>
      </c>
      <c r="D426">
        <v>1322725.49928419</v>
      </c>
      <c r="E426">
        <v>3141371.87308602</v>
      </c>
      <c r="F426">
        <v>316415.537764627</v>
      </c>
      <c r="G426">
        <v>1718280.57986418</v>
      </c>
    </row>
    <row r="427" spans="1:7">
      <c r="A427">
        <v>425</v>
      </c>
      <c r="B427">
        <v>7637359.75087416</v>
      </c>
      <c r="C427">
        <v>1138567.94074333</v>
      </c>
      <c r="D427">
        <v>1322725.01991916</v>
      </c>
      <c r="E427">
        <v>3141371.87308602</v>
      </c>
      <c r="F427">
        <v>316414.743744911</v>
      </c>
      <c r="G427">
        <v>1718280.17338073</v>
      </c>
    </row>
    <row r="428" spans="1:7">
      <c r="A428">
        <v>426</v>
      </c>
      <c r="B428">
        <v>7637359.75086203</v>
      </c>
      <c r="C428">
        <v>1138566.6533457</v>
      </c>
      <c r="D428">
        <v>1322725.71563065</v>
      </c>
      <c r="E428">
        <v>3141371.87308602</v>
      </c>
      <c r="F428">
        <v>316415.06347997</v>
      </c>
      <c r="G428">
        <v>1718280.44531969</v>
      </c>
    </row>
    <row r="429" spans="1:7">
      <c r="A429">
        <v>427</v>
      </c>
      <c r="B429">
        <v>7637359.75086841</v>
      </c>
      <c r="C429">
        <v>1138566.04218948</v>
      </c>
      <c r="D429">
        <v>1322725.85239794</v>
      </c>
      <c r="E429">
        <v>3141371.87308602</v>
      </c>
      <c r="F429">
        <v>316415.386234625</v>
      </c>
      <c r="G429">
        <v>1718280.59696033</v>
      </c>
    </row>
    <row r="430" spans="1:7">
      <c r="A430">
        <v>428</v>
      </c>
      <c r="B430">
        <v>7637359.75086225</v>
      </c>
      <c r="C430">
        <v>1138565.70617226</v>
      </c>
      <c r="D430">
        <v>1322726.22361876</v>
      </c>
      <c r="E430">
        <v>3141371.87308602</v>
      </c>
      <c r="F430">
        <v>316415.323315047</v>
      </c>
      <c r="G430">
        <v>1718280.62467016</v>
      </c>
    </row>
    <row r="431" spans="1:7">
      <c r="A431">
        <v>429</v>
      </c>
      <c r="B431">
        <v>7637359.75089275</v>
      </c>
      <c r="C431">
        <v>1138566.81548504</v>
      </c>
      <c r="D431">
        <v>1322725.57083053</v>
      </c>
      <c r="E431">
        <v>3141371.87308602</v>
      </c>
      <c r="F431">
        <v>316415.075100727</v>
      </c>
      <c r="G431">
        <v>1718280.41639043</v>
      </c>
    </row>
    <row r="432" spans="1:7">
      <c r="A432">
        <v>430</v>
      </c>
      <c r="B432">
        <v>7637359.75087567</v>
      </c>
      <c r="C432">
        <v>1138567.11722121</v>
      </c>
      <c r="D432">
        <v>1322725.79586028</v>
      </c>
      <c r="E432">
        <v>3141371.87308602</v>
      </c>
      <c r="F432">
        <v>316414.647048681</v>
      </c>
      <c r="G432">
        <v>1718280.31765948</v>
      </c>
    </row>
    <row r="433" spans="1:7">
      <c r="A433">
        <v>431</v>
      </c>
      <c r="B433">
        <v>7637359.75087346</v>
      </c>
      <c r="C433">
        <v>1138567.49886863</v>
      </c>
      <c r="D433">
        <v>1322725.53265626</v>
      </c>
      <c r="E433">
        <v>3141371.87308602</v>
      </c>
      <c r="F433">
        <v>316414.602173616</v>
      </c>
      <c r="G433">
        <v>1718280.24408893</v>
      </c>
    </row>
    <row r="434" spans="1:7">
      <c r="A434">
        <v>432</v>
      </c>
      <c r="B434">
        <v>7637359.750856</v>
      </c>
      <c r="C434">
        <v>1138566.24492596</v>
      </c>
      <c r="D434">
        <v>1322725.98986672</v>
      </c>
      <c r="E434">
        <v>3141371.87308602</v>
      </c>
      <c r="F434">
        <v>316415.124590819</v>
      </c>
      <c r="G434">
        <v>1718280.51838647</v>
      </c>
    </row>
    <row r="435" spans="1:7">
      <c r="A435">
        <v>433</v>
      </c>
      <c r="B435">
        <v>7637359.75087451</v>
      </c>
      <c r="C435">
        <v>1138566.28764255</v>
      </c>
      <c r="D435">
        <v>1322726.00968611</v>
      </c>
      <c r="E435">
        <v>3141371.87308602</v>
      </c>
      <c r="F435">
        <v>316415.071133894</v>
      </c>
      <c r="G435">
        <v>1718280.50932594</v>
      </c>
    </row>
    <row r="436" spans="1:7">
      <c r="A436">
        <v>434</v>
      </c>
      <c r="B436">
        <v>7637359.75087247</v>
      </c>
      <c r="C436">
        <v>1138565.73770922</v>
      </c>
      <c r="D436">
        <v>1322726.14091327</v>
      </c>
      <c r="E436">
        <v>3141371.87308602</v>
      </c>
      <c r="F436">
        <v>316415.370947219</v>
      </c>
      <c r="G436">
        <v>1718280.62821675</v>
      </c>
    </row>
    <row r="437" spans="1:7">
      <c r="A437">
        <v>435</v>
      </c>
      <c r="B437">
        <v>7637359.75088009</v>
      </c>
      <c r="C437">
        <v>1138566.0750706</v>
      </c>
      <c r="D437">
        <v>1322725.92735065</v>
      </c>
      <c r="E437">
        <v>3141371.87308602</v>
      </c>
      <c r="F437">
        <v>316415.306523035</v>
      </c>
      <c r="G437">
        <v>1718280.56884978</v>
      </c>
    </row>
    <row r="438" spans="1:7">
      <c r="A438">
        <v>436</v>
      </c>
      <c r="B438">
        <v>7637359.75084483</v>
      </c>
      <c r="C438">
        <v>1138565.43616024</v>
      </c>
      <c r="D438">
        <v>1322726.50968568</v>
      </c>
      <c r="E438">
        <v>3141371.87308602</v>
      </c>
      <c r="F438">
        <v>316415.245438294</v>
      </c>
      <c r="G438">
        <v>1718280.6864746</v>
      </c>
    </row>
    <row r="439" spans="1:7">
      <c r="A439">
        <v>437</v>
      </c>
      <c r="B439">
        <v>7637359.75084856</v>
      </c>
      <c r="C439">
        <v>1138565.72559495</v>
      </c>
      <c r="D439">
        <v>1322726.29603706</v>
      </c>
      <c r="E439">
        <v>3141371.87308602</v>
      </c>
      <c r="F439">
        <v>316415.225221694</v>
      </c>
      <c r="G439">
        <v>1718280.63090883</v>
      </c>
    </row>
    <row r="440" spans="1:7">
      <c r="A440">
        <v>438</v>
      </c>
      <c r="B440">
        <v>7637359.75083627</v>
      </c>
      <c r="C440">
        <v>1138565.66457148</v>
      </c>
      <c r="D440">
        <v>1322726.64479697</v>
      </c>
      <c r="E440">
        <v>3141371.87308602</v>
      </c>
      <c r="F440">
        <v>316414.96175214</v>
      </c>
      <c r="G440">
        <v>1718280.60662966</v>
      </c>
    </row>
    <row r="441" spans="1:7">
      <c r="A441">
        <v>439</v>
      </c>
      <c r="B441">
        <v>7637359.75083068</v>
      </c>
      <c r="C441">
        <v>1138565.6863588</v>
      </c>
      <c r="D441">
        <v>1322726.72583482</v>
      </c>
      <c r="E441">
        <v>3141371.87308602</v>
      </c>
      <c r="F441">
        <v>316414.871585618</v>
      </c>
      <c r="G441">
        <v>1718280.59396542</v>
      </c>
    </row>
    <row r="442" spans="1:7">
      <c r="A442">
        <v>440</v>
      </c>
      <c r="B442">
        <v>7637359.75082561</v>
      </c>
      <c r="C442">
        <v>1138564.8117036</v>
      </c>
      <c r="D442">
        <v>1322726.99312942</v>
      </c>
      <c r="E442">
        <v>3141371.87308602</v>
      </c>
      <c r="F442">
        <v>316415.269715981</v>
      </c>
      <c r="G442">
        <v>1718280.80319058</v>
      </c>
    </row>
    <row r="443" spans="1:7">
      <c r="A443">
        <v>441</v>
      </c>
      <c r="B443">
        <v>7637359.75083963</v>
      </c>
      <c r="C443">
        <v>1138564.13636154</v>
      </c>
      <c r="D443">
        <v>1322727.21002271</v>
      </c>
      <c r="E443">
        <v>3141371.87308602</v>
      </c>
      <c r="F443">
        <v>316415.570346108</v>
      </c>
      <c r="G443">
        <v>1718280.96102325</v>
      </c>
    </row>
    <row r="444" spans="1:7">
      <c r="A444">
        <v>442</v>
      </c>
      <c r="B444">
        <v>7637359.75082476</v>
      </c>
      <c r="C444">
        <v>1138564.73869943</v>
      </c>
      <c r="D444">
        <v>1322727.09554282</v>
      </c>
      <c r="E444">
        <v>3141371.87308602</v>
      </c>
      <c r="F444">
        <v>316415.229599254</v>
      </c>
      <c r="G444">
        <v>1718280.81389724</v>
      </c>
    </row>
    <row r="445" spans="1:7">
      <c r="A445">
        <v>443</v>
      </c>
      <c r="B445">
        <v>7637359.75083229</v>
      </c>
      <c r="C445">
        <v>1138565.94177864</v>
      </c>
      <c r="D445">
        <v>1322726.74190642</v>
      </c>
      <c r="E445">
        <v>3141371.87308602</v>
      </c>
      <c r="F445">
        <v>316414.658793845</v>
      </c>
      <c r="G445">
        <v>1718280.53526736</v>
      </c>
    </row>
    <row r="446" spans="1:7">
      <c r="A446">
        <v>444</v>
      </c>
      <c r="B446">
        <v>7637359.7508379</v>
      </c>
      <c r="C446">
        <v>1138564.83242523</v>
      </c>
      <c r="D446">
        <v>1322727.03049404</v>
      </c>
      <c r="E446">
        <v>3141371.87308602</v>
      </c>
      <c r="F446">
        <v>316415.215248683</v>
      </c>
      <c r="G446">
        <v>1718280.79958393</v>
      </c>
    </row>
    <row r="447" spans="1:7">
      <c r="A447">
        <v>445</v>
      </c>
      <c r="B447">
        <v>7637359.75082468</v>
      </c>
      <c r="C447">
        <v>1138564.55943829</v>
      </c>
      <c r="D447">
        <v>1322727.07998805</v>
      </c>
      <c r="E447">
        <v>3141371.87308602</v>
      </c>
      <c r="F447">
        <v>316415.36957715</v>
      </c>
      <c r="G447">
        <v>1718280.86873516</v>
      </c>
    </row>
    <row r="448" spans="1:7">
      <c r="A448">
        <v>446</v>
      </c>
      <c r="B448">
        <v>7637359.75081852</v>
      </c>
      <c r="C448">
        <v>1138564.48681947</v>
      </c>
      <c r="D448">
        <v>1322727.13046138</v>
      </c>
      <c r="E448">
        <v>3141371.87308602</v>
      </c>
      <c r="F448">
        <v>316415.379094911</v>
      </c>
      <c r="G448">
        <v>1718280.88135674</v>
      </c>
    </row>
    <row r="449" spans="1:7">
      <c r="A449">
        <v>447</v>
      </c>
      <c r="B449">
        <v>7637359.75081114</v>
      </c>
      <c r="C449">
        <v>1138563.64959868</v>
      </c>
      <c r="D449">
        <v>1322727.45731498</v>
      </c>
      <c r="E449">
        <v>3141371.87308602</v>
      </c>
      <c r="F449">
        <v>316415.707521827</v>
      </c>
      <c r="G449">
        <v>1718281.06328963</v>
      </c>
    </row>
    <row r="450" spans="1:7">
      <c r="A450">
        <v>448</v>
      </c>
      <c r="B450">
        <v>7637359.75080024</v>
      </c>
      <c r="C450">
        <v>1138563.16105436</v>
      </c>
      <c r="D450">
        <v>1322727.76958211</v>
      </c>
      <c r="E450">
        <v>3141371.87308602</v>
      </c>
      <c r="F450">
        <v>316415.785709382</v>
      </c>
      <c r="G450">
        <v>1718281.16136837</v>
      </c>
    </row>
    <row r="451" spans="1:7">
      <c r="A451">
        <v>449</v>
      </c>
      <c r="B451">
        <v>7637359.75080176</v>
      </c>
      <c r="C451">
        <v>1138563.37251212</v>
      </c>
      <c r="D451">
        <v>1322727.61838411</v>
      </c>
      <c r="E451">
        <v>3141371.87308602</v>
      </c>
      <c r="F451">
        <v>316415.770683851</v>
      </c>
      <c r="G451">
        <v>1718281.11613565</v>
      </c>
    </row>
    <row r="452" spans="1:7">
      <c r="A452">
        <v>450</v>
      </c>
      <c r="B452">
        <v>7637359.75080516</v>
      </c>
      <c r="C452">
        <v>1138563.31431522</v>
      </c>
      <c r="D452">
        <v>1322727.70857647</v>
      </c>
      <c r="E452">
        <v>3141371.87308602</v>
      </c>
      <c r="F452">
        <v>316415.729058344</v>
      </c>
      <c r="G452">
        <v>1718281.1257691</v>
      </c>
    </row>
    <row r="453" spans="1:7">
      <c r="A453">
        <v>451</v>
      </c>
      <c r="B453">
        <v>7637359.75079955</v>
      </c>
      <c r="C453">
        <v>1138563.00506326</v>
      </c>
      <c r="D453">
        <v>1322727.7077374</v>
      </c>
      <c r="E453">
        <v>3141371.87308602</v>
      </c>
      <c r="F453">
        <v>316415.954970001</v>
      </c>
      <c r="G453">
        <v>1718281.20994287</v>
      </c>
    </row>
    <row r="454" spans="1:7">
      <c r="A454">
        <v>452</v>
      </c>
      <c r="B454">
        <v>7637359.7508022</v>
      </c>
      <c r="C454">
        <v>1138562.95881035</v>
      </c>
      <c r="D454">
        <v>1322727.76373443</v>
      </c>
      <c r="E454">
        <v>3141371.87308602</v>
      </c>
      <c r="F454">
        <v>316415.938175618</v>
      </c>
      <c r="G454">
        <v>1718281.21699578</v>
      </c>
    </row>
    <row r="455" spans="1:7">
      <c r="A455">
        <v>453</v>
      </c>
      <c r="B455">
        <v>7637359.75079924</v>
      </c>
      <c r="C455">
        <v>1138562.02543452</v>
      </c>
      <c r="D455">
        <v>1322728.07613377</v>
      </c>
      <c r="E455">
        <v>3141371.87308602</v>
      </c>
      <c r="F455">
        <v>316416.347520845</v>
      </c>
      <c r="G455">
        <v>1718281.42862408</v>
      </c>
    </row>
    <row r="456" spans="1:7">
      <c r="A456">
        <v>454</v>
      </c>
      <c r="B456">
        <v>7637359.75080431</v>
      </c>
      <c r="C456">
        <v>1138561.42978718</v>
      </c>
      <c r="D456">
        <v>1322728.24141646</v>
      </c>
      <c r="E456">
        <v>3141371.87308602</v>
      </c>
      <c r="F456">
        <v>316416.637451692</v>
      </c>
      <c r="G456">
        <v>1718281.56906295</v>
      </c>
    </row>
    <row r="457" spans="1:7">
      <c r="A457">
        <v>455</v>
      </c>
      <c r="B457">
        <v>7637359.75080242</v>
      </c>
      <c r="C457">
        <v>1138561.6999245</v>
      </c>
      <c r="D457">
        <v>1322728.28440413</v>
      </c>
      <c r="E457">
        <v>3141371.87308602</v>
      </c>
      <c r="F457">
        <v>316416.39403294</v>
      </c>
      <c r="G457">
        <v>1718281.49935483</v>
      </c>
    </row>
    <row r="458" spans="1:7">
      <c r="A458">
        <v>456</v>
      </c>
      <c r="B458">
        <v>7637359.7508002</v>
      </c>
      <c r="C458">
        <v>1138562.09750275</v>
      </c>
      <c r="D458">
        <v>1322728.1331194</v>
      </c>
      <c r="E458">
        <v>3141371.87308602</v>
      </c>
      <c r="F458">
        <v>316416.242371299</v>
      </c>
      <c r="G458">
        <v>1718281.40472072</v>
      </c>
    </row>
    <row r="459" spans="1:7">
      <c r="A459">
        <v>457</v>
      </c>
      <c r="B459">
        <v>7637359.75080454</v>
      </c>
      <c r="C459">
        <v>1138563.46776583</v>
      </c>
      <c r="D459">
        <v>1322727.67196128</v>
      </c>
      <c r="E459">
        <v>3141371.87308602</v>
      </c>
      <c r="F459">
        <v>316415.661515835</v>
      </c>
      <c r="G459">
        <v>1718281.07647557</v>
      </c>
    </row>
    <row r="460" spans="1:7">
      <c r="A460">
        <v>458</v>
      </c>
      <c r="B460">
        <v>7637359.75080562</v>
      </c>
      <c r="C460">
        <v>1138561.93628336</v>
      </c>
      <c r="D460">
        <v>1322728.06802613</v>
      </c>
      <c r="E460">
        <v>3141371.87308602</v>
      </c>
      <c r="F460">
        <v>316416.417449055</v>
      </c>
      <c r="G460">
        <v>1718281.45596105</v>
      </c>
    </row>
    <row r="461" spans="1:7">
      <c r="A461">
        <v>459</v>
      </c>
      <c r="B461">
        <v>7637359.75080302</v>
      </c>
      <c r="C461">
        <v>1138561.75909906</v>
      </c>
      <c r="D461">
        <v>1322728.19483435</v>
      </c>
      <c r="E461">
        <v>3141371.87308602</v>
      </c>
      <c r="F461">
        <v>316416.436216899</v>
      </c>
      <c r="G461">
        <v>1718281.48756668</v>
      </c>
    </row>
    <row r="462" spans="1:7">
      <c r="A462">
        <v>460</v>
      </c>
      <c r="B462">
        <v>7637359.75079915</v>
      </c>
      <c r="C462">
        <v>1138562.27687691</v>
      </c>
      <c r="D462">
        <v>1322728.01144795</v>
      </c>
      <c r="E462">
        <v>3141371.87308602</v>
      </c>
      <c r="F462">
        <v>316416.21709923</v>
      </c>
      <c r="G462">
        <v>1718281.37228903</v>
      </c>
    </row>
    <row r="463" spans="1:7">
      <c r="A463">
        <v>461</v>
      </c>
      <c r="B463">
        <v>7637359.75080279</v>
      </c>
      <c r="C463">
        <v>1138562.94766014</v>
      </c>
      <c r="D463">
        <v>1322727.69773152</v>
      </c>
      <c r="E463">
        <v>3141371.87308602</v>
      </c>
      <c r="F463">
        <v>316416.00745432</v>
      </c>
      <c r="G463">
        <v>1718281.22487079</v>
      </c>
    </row>
    <row r="464" spans="1:7">
      <c r="A464">
        <v>462</v>
      </c>
      <c r="B464">
        <v>7637359.7507995</v>
      </c>
      <c r="C464">
        <v>1138562.3656837</v>
      </c>
      <c r="D464">
        <v>1322727.93311447</v>
      </c>
      <c r="E464">
        <v>3141371.87308602</v>
      </c>
      <c r="F464">
        <v>316416.223299084</v>
      </c>
      <c r="G464">
        <v>1718281.35561622</v>
      </c>
    </row>
    <row r="465" spans="1:7">
      <c r="A465">
        <v>463</v>
      </c>
      <c r="B465">
        <v>7637359.75080616</v>
      </c>
      <c r="C465">
        <v>1138562.77429271</v>
      </c>
      <c r="D465">
        <v>1322727.88501601</v>
      </c>
      <c r="E465">
        <v>3141371.87308602</v>
      </c>
      <c r="F465">
        <v>316415.958518679</v>
      </c>
      <c r="G465">
        <v>1718281.25989273</v>
      </c>
    </row>
    <row r="466" spans="1:7">
      <c r="A466">
        <v>464</v>
      </c>
      <c r="B466">
        <v>7637359.75079987</v>
      </c>
      <c r="C466">
        <v>1138562.35694985</v>
      </c>
      <c r="D466">
        <v>1322728.04146566</v>
      </c>
      <c r="E466">
        <v>3141371.87308602</v>
      </c>
      <c r="F466">
        <v>316416.13076913</v>
      </c>
      <c r="G466">
        <v>1718281.34852921</v>
      </c>
    </row>
    <row r="467" spans="1:7">
      <c r="A467">
        <v>465</v>
      </c>
      <c r="B467">
        <v>7637359.75079761</v>
      </c>
      <c r="C467">
        <v>1138562.33298497</v>
      </c>
      <c r="D467">
        <v>1322727.99265626</v>
      </c>
      <c r="E467">
        <v>3141371.87308602</v>
      </c>
      <c r="F467">
        <v>316416.193558754</v>
      </c>
      <c r="G467">
        <v>1718281.3585116</v>
      </c>
    </row>
    <row r="468" spans="1:7">
      <c r="A468">
        <v>466</v>
      </c>
      <c r="B468">
        <v>7637359.75079604</v>
      </c>
      <c r="C468">
        <v>1138562.37742111</v>
      </c>
      <c r="D468">
        <v>1322728.03532958</v>
      </c>
      <c r="E468">
        <v>3141371.87308602</v>
      </c>
      <c r="F468">
        <v>316416.122705937</v>
      </c>
      <c r="G468">
        <v>1718281.3422534</v>
      </c>
    </row>
    <row r="469" spans="1:7">
      <c r="A469">
        <v>467</v>
      </c>
      <c r="B469">
        <v>7637359.75079636</v>
      </c>
      <c r="C469">
        <v>1138562.62065753</v>
      </c>
      <c r="D469">
        <v>1322727.96398502</v>
      </c>
      <c r="E469">
        <v>3141371.87308602</v>
      </c>
      <c r="F469">
        <v>316416.0096763</v>
      </c>
      <c r="G469">
        <v>1718281.28339149</v>
      </c>
    </row>
    <row r="470" spans="1:7">
      <c r="A470">
        <v>468</v>
      </c>
      <c r="B470">
        <v>7637359.75079457</v>
      </c>
      <c r="C470">
        <v>1138562.71262586</v>
      </c>
      <c r="D470">
        <v>1322727.95267794</v>
      </c>
      <c r="E470">
        <v>3141371.87308602</v>
      </c>
      <c r="F470">
        <v>316415.954773345</v>
      </c>
      <c r="G470">
        <v>1718281.2576314</v>
      </c>
    </row>
    <row r="471" spans="1:7">
      <c r="A471">
        <v>469</v>
      </c>
      <c r="B471">
        <v>7637359.75079313</v>
      </c>
      <c r="C471">
        <v>1138562.71513969</v>
      </c>
      <c r="D471">
        <v>1322727.95683312</v>
      </c>
      <c r="E471">
        <v>3141371.87308602</v>
      </c>
      <c r="F471">
        <v>316415.948687288</v>
      </c>
      <c r="G471">
        <v>1718281.25704701</v>
      </c>
    </row>
    <row r="472" spans="1:7">
      <c r="A472">
        <v>470</v>
      </c>
      <c r="B472">
        <v>7637359.75079451</v>
      </c>
      <c r="C472">
        <v>1138562.28801168</v>
      </c>
      <c r="D472">
        <v>1322728.14647664</v>
      </c>
      <c r="E472">
        <v>3141371.87308602</v>
      </c>
      <c r="F472">
        <v>316416.092530822</v>
      </c>
      <c r="G472">
        <v>1718281.35068934</v>
      </c>
    </row>
    <row r="473" spans="1:7">
      <c r="A473">
        <v>471</v>
      </c>
      <c r="B473">
        <v>7637359.75079367</v>
      </c>
      <c r="C473">
        <v>1138562.6561764</v>
      </c>
      <c r="D473">
        <v>1322727.99563298</v>
      </c>
      <c r="E473">
        <v>3141371.87308602</v>
      </c>
      <c r="F473">
        <v>316415.956291496</v>
      </c>
      <c r="G473">
        <v>1718281.26960677</v>
      </c>
    </row>
    <row r="474" spans="1:7">
      <c r="A474">
        <v>472</v>
      </c>
      <c r="B474">
        <v>7637359.75079128</v>
      </c>
      <c r="C474">
        <v>1138563.19056975</v>
      </c>
      <c r="D474">
        <v>1322727.8062646</v>
      </c>
      <c r="E474">
        <v>3141371.87308602</v>
      </c>
      <c r="F474">
        <v>316415.734184374</v>
      </c>
      <c r="G474">
        <v>1718281.14668654</v>
      </c>
    </row>
    <row r="475" spans="1:7">
      <c r="A475">
        <v>473</v>
      </c>
      <c r="B475">
        <v>7637359.75079259</v>
      </c>
      <c r="C475">
        <v>1138563.51453727</v>
      </c>
      <c r="D475">
        <v>1322727.68624143</v>
      </c>
      <c r="E475">
        <v>3141371.87308602</v>
      </c>
      <c r="F475">
        <v>316415.603181344</v>
      </c>
      <c r="G475">
        <v>1718281.07374652</v>
      </c>
    </row>
    <row r="476" spans="1:7">
      <c r="A476">
        <v>474</v>
      </c>
      <c r="B476">
        <v>7637359.75079253</v>
      </c>
      <c r="C476">
        <v>1138563.19261854</v>
      </c>
      <c r="D476">
        <v>1322727.78261397</v>
      </c>
      <c r="E476">
        <v>3141371.87308602</v>
      </c>
      <c r="F476">
        <v>316415.753340137</v>
      </c>
      <c r="G476">
        <v>1718281.14913386</v>
      </c>
    </row>
    <row r="477" spans="1:7">
      <c r="A477">
        <v>475</v>
      </c>
      <c r="B477">
        <v>7637359.75079112</v>
      </c>
      <c r="C477">
        <v>1138562.97190674</v>
      </c>
      <c r="D477">
        <v>1322727.8748411</v>
      </c>
      <c r="E477">
        <v>3141371.87308602</v>
      </c>
      <c r="F477">
        <v>316415.836400758</v>
      </c>
      <c r="G477">
        <v>1718281.19455649</v>
      </c>
    </row>
    <row r="478" spans="1:7">
      <c r="A478">
        <v>476</v>
      </c>
      <c r="B478">
        <v>7637359.75079199</v>
      </c>
      <c r="C478">
        <v>1138562.92674914</v>
      </c>
      <c r="D478">
        <v>1322727.9077207</v>
      </c>
      <c r="E478">
        <v>3141371.87308602</v>
      </c>
      <c r="F478">
        <v>316415.839533756</v>
      </c>
      <c r="G478">
        <v>1718281.20370237</v>
      </c>
    </row>
    <row r="479" spans="1:7">
      <c r="A479">
        <v>477</v>
      </c>
      <c r="B479">
        <v>7637359.75079233</v>
      </c>
      <c r="C479">
        <v>1138563.06411149</v>
      </c>
      <c r="D479">
        <v>1322727.83419076</v>
      </c>
      <c r="E479">
        <v>3141371.87308602</v>
      </c>
      <c r="F479">
        <v>316415.805039441</v>
      </c>
      <c r="G479">
        <v>1718281.17436462</v>
      </c>
    </row>
    <row r="480" spans="1:7">
      <c r="A480">
        <v>478</v>
      </c>
      <c r="B480">
        <v>7637359.75079121</v>
      </c>
      <c r="C480">
        <v>1138562.99756394</v>
      </c>
      <c r="D480">
        <v>1322727.90699401</v>
      </c>
      <c r="E480">
        <v>3141371.87308602</v>
      </c>
      <c r="F480">
        <v>316415.788331779</v>
      </c>
      <c r="G480">
        <v>1718281.18481545</v>
      </c>
    </row>
    <row r="481" spans="1:7">
      <c r="A481">
        <v>479</v>
      </c>
      <c r="B481">
        <v>7637359.75079065</v>
      </c>
      <c r="C481">
        <v>1138563.19029115</v>
      </c>
      <c r="D481">
        <v>1322727.82081048</v>
      </c>
      <c r="E481">
        <v>3141371.87308602</v>
      </c>
      <c r="F481">
        <v>316415.724539483</v>
      </c>
      <c r="G481">
        <v>1718281.14206352</v>
      </c>
    </row>
    <row r="482" spans="1:7">
      <c r="A482">
        <v>480</v>
      </c>
      <c r="B482">
        <v>7637359.75079092</v>
      </c>
      <c r="C482">
        <v>1138563.48321423</v>
      </c>
      <c r="D482">
        <v>1322727.73806862</v>
      </c>
      <c r="E482">
        <v>3141371.87308602</v>
      </c>
      <c r="F482">
        <v>316415.585954666</v>
      </c>
      <c r="G482">
        <v>1718281.07046738</v>
      </c>
    </row>
    <row r="483" spans="1:7">
      <c r="A483">
        <v>481</v>
      </c>
      <c r="B483">
        <v>7637359.75079075</v>
      </c>
      <c r="C483">
        <v>1138563.1933208</v>
      </c>
      <c r="D483">
        <v>1322727.80636463</v>
      </c>
      <c r="E483">
        <v>3141371.87308602</v>
      </c>
      <c r="F483">
        <v>316415.732979735</v>
      </c>
      <c r="G483">
        <v>1718281.14503956</v>
      </c>
    </row>
    <row r="484" spans="1:7">
      <c r="A484">
        <v>482</v>
      </c>
      <c r="B484">
        <v>7637359.75079062</v>
      </c>
      <c r="C484">
        <v>1138563.00652798</v>
      </c>
      <c r="D484">
        <v>1322727.90457519</v>
      </c>
      <c r="E484">
        <v>3141371.87308602</v>
      </c>
      <c r="F484">
        <v>316415.784263922</v>
      </c>
      <c r="G484">
        <v>1718281.18233751</v>
      </c>
    </row>
    <row r="485" spans="1:7">
      <c r="A485">
        <v>483</v>
      </c>
      <c r="B485">
        <v>7637359.75079132</v>
      </c>
      <c r="C485">
        <v>1138563.08511853</v>
      </c>
      <c r="D485">
        <v>1322727.90108365</v>
      </c>
      <c r="E485">
        <v>3141371.87308602</v>
      </c>
      <c r="F485">
        <v>316415.731253367</v>
      </c>
      <c r="G485">
        <v>1718281.16024975</v>
      </c>
    </row>
    <row r="486" spans="1:7">
      <c r="A486">
        <v>484</v>
      </c>
      <c r="B486">
        <v>7637359.75079054</v>
      </c>
      <c r="C486">
        <v>1138563.01425422</v>
      </c>
      <c r="D486">
        <v>1322727.92689032</v>
      </c>
      <c r="E486">
        <v>3141371.87308602</v>
      </c>
      <c r="F486">
        <v>316415.757633041</v>
      </c>
      <c r="G486">
        <v>1718281.17892695</v>
      </c>
    </row>
    <row r="487" spans="1:7">
      <c r="A487">
        <v>485</v>
      </c>
      <c r="B487">
        <v>7637359.75079283</v>
      </c>
      <c r="C487">
        <v>1138562.81174316</v>
      </c>
      <c r="D487">
        <v>1322727.95268877</v>
      </c>
      <c r="E487">
        <v>3141371.87308602</v>
      </c>
      <c r="F487">
        <v>316415.884207686</v>
      </c>
      <c r="G487">
        <v>1718281.22906719</v>
      </c>
    </row>
    <row r="488" spans="1:7">
      <c r="A488">
        <v>486</v>
      </c>
      <c r="B488">
        <v>7637359.75079047</v>
      </c>
      <c r="C488">
        <v>1138562.7990228</v>
      </c>
      <c r="D488">
        <v>1322727.99167592</v>
      </c>
      <c r="E488">
        <v>3141371.87308602</v>
      </c>
      <c r="F488">
        <v>316415.85817873</v>
      </c>
      <c r="G488">
        <v>1718281.22882699</v>
      </c>
    </row>
    <row r="489" spans="1:7">
      <c r="A489">
        <v>487</v>
      </c>
      <c r="B489">
        <v>7637359.75079082</v>
      </c>
      <c r="C489">
        <v>1138562.77222334</v>
      </c>
      <c r="D489">
        <v>1322728.08258999</v>
      </c>
      <c r="E489">
        <v>3141371.87308602</v>
      </c>
      <c r="F489">
        <v>316415.794376222</v>
      </c>
      <c r="G489">
        <v>1718281.22851525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832489.046692743</v>
      </c>
      <c r="C2">
        <v>2300420.93292004</v>
      </c>
    </row>
    <row r="3" spans="1:3">
      <c r="A3">
        <v>1</v>
      </c>
      <c r="B3">
        <v>8324890.46692743</v>
      </c>
      <c r="C3">
        <v>9311049.53791814</v>
      </c>
    </row>
    <row r="4" spans="1:3">
      <c r="A4">
        <v>2</v>
      </c>
      <c r="B4">
        <v>8057820.43338874</v>
      </c>
      <c r="C4">
        <v>9184670.08253767</v>
      </c>
    </row>
    <row r="5" spans="1:3">
      <c r="A5">
        <v>3</v>
      </c>
      <c r="B5">
        <v>7791823.46292579</v>
      </c>
      <c r="C5">
        <v>9054704.3741085</v>
      </c>
    </row>
    <row r="6" spans="1:3">
      <c r="A6">
        <v>4</v>
      </c>
      <c r="B6">
        <v>7526522.13781708</v>
      </c>
      <c r="C6">
        <v>8922404.53909379</v>
      </c>
    </row>
    <row r="7" spans="1:3">
      <c r="A7">
        <v>5</v>
      </c>
      <c r="B7">
        <v>7261678.28780664</v>
      </c>
      <c r="C7">
        <v>8788567.09144213</v>
      </c>
    </row>
    <row r="8" spans="1:3">
      <c r="A8">
        <v>6</v>
      </c>
      <c r="B8">
        <v>6997126.94781661</v>
      </c>
      <c r="C8">
        <v>8653746.83993663</v>
      </c>
    </row>
    <row r="9" spans="1:3">
      <c r="A9">
        <v>7</v>
      </c>
      <c r="B9">
        <v>6732742.74502062</v>
      </c>
      <c r="C9">
        <v>8518367.02547363</v>
      </c>
    </row>
    <row r="10" spans="1:3">
      <c r="A10">
        <v>8</v>
      </c>
      <c r="B10">
        <v>6468420.40538628</v>
      </c>
      <c r="C10">
        <v>8382783.75878044</v>
      </c>
    </row>
    <row r="11" spans="1:3">
      <c r="A11">
        <v>9</v>
      </c>
      <c r="B11">
        <v>6204061.41633719</v>
      </c>
      <c r="C11">
        <v>8247330.38469562</v>
      </c>
    </row>
    <row r="12" spans="1:3">
      <c r="A12">
        <v>10</v>
      </c>
      <c r="B12">
        <v>5925304.88827282</v>
      </c>
      <c r="C12">
        <v>8118627.27097518</v>
      </c>
    </row>
    <row r="13" spans="1:3">
      <c r="A13">
        <v>11</v>
      </c>
      <c r="B13">
        <v>5645070.24144033</v>
      </c>
      <c r="C13">
        <v>7991762.42066246</v>
      </c>
    </row>
    <row r="14" spans="1:3">
      <c r="A14">
        <v>12</v>
      </c>
      <c r="B14">
        <v>5361971.6804362</v>
      </c>
      <c r="C14">
        <v>7868442.24457629</v>
      </c>
    </row>
    <row r="15" spans="1:3">
      <c r="A15">
        <v>13</v>
      </c>
      <c r="B15">
        <v>4162445.23346372</v>
      </c>
      <c r="C15">
        <v>5416255.86847475</v>
      </c>
    </row>
    <row r="16" spans="1:3">
      <c r="A16">
        <v>14</v>
      </c>
      <c r="B16">
        <v>3690571.02820244</v>
      </c>
      <c r="C16">
        <v>4571791.40909389</v>
      </c>
    </row>
    <row r="17" spans="1:3">
      <c r="A17">
        <v>15</v>
      </c>
      <c r="B17">
        <v>3447728.5296545</v>
      </c>
      <c r="C17">
        <v>4326775.27434818</v>
      </c>
    </row>
    <row r="18" spans="1:3">
      <c r="A18">
        <v>16</v>
      </c>
      <c r="B18">
        <v>3259932.38115282</v>
      </c>
      <c r="C18">
        <v>4145000.73915045</v>
      </c>
    </row>
    <row r="19" spans="1:3">
      <c r="A19">
        <v>17</v>
      </c>
      <c r="B19">
        <v>3213509.37446555</v>
      </c>
      <c r="C19">
        <v>4130107.87977539</v>
      </c>
    </row>
    <row r="20" spans="1:3">
      <c r="A20">
        <v>18</v>
      </c>
      <c r="B20">
        <v>3080198.36146813</v>
      </c>
      <c r="C20">
        <v>3993406.10688801</v>
      </c>
    </row>
    <row r="21" spans="1:3">
      <c r="A21">
        <v>19</v>
      </c>
      <c r="B21">
        <v>3035058.7962805</v>
      </c>
      <c r="C21">
        <v>3977015.19747256</v>
      </c>
    </row>
    <row r="22" spans="1:3">
      <c r="A22">
        <v>20</v>
      </c>
      <c r="B22">
        <v>2933912.52327479</v>
      </c>
      <c r="C22">
        <v>3866500.65992756</v>
      </c>
    </row>
    <row r="23" spans="1:3">
      <c r="A23">
        <v>21</v>
      </c>
      <c r="B23">
        <v>2889898.99930954</v>
      </c>
      <c r="C23">
        <v>3849517.64379447</v>
      </c>
    </row>
    <row r="24" spans="1:3">
      <c r="A24">
        <v>22</v>
      </c>
      <c r="B24">
        <v>2813167.5626734</v>
      </c>
      <c r="C24">
        <v>3761789.11357959</v>
      </c>
    </row>
    <row r="25" spans="1:3">
      <c r="A25">
        <v>23</v>
      </c>
      <c r="B25">
        <v>2824339.10177832</v>
      </c>
      <c r="C25">
        <v>3767331.26024934</v>
      </c>
    </row>
    <row r="26" spans="1:3">
      <c r="A26">
        <v>24</v>
      </c>
      <c r="B26">
        <v>2978832.77638011</v>
      </c>
      <c r="C26">
        <v>3816600.84873201</v>
      </c>
    </row>
    <row r="27" spans="1:3">
      <c r="A27">
        <v>25</v>
      </c>
      <c r="B27">
        <v>2869298.13092516</v>
      </c>
      <c r="C27">
        <v>3787085.74876017</v>
      </c>
    </row>
    <row r="28" spans="1:3">
      <c r="A28">
        <v>26</v>
      </c>
      <c r="B28">
        <v>2697792.90384557</v>
      </c>
      <c r="C28">
        <v>3552062.49269911</v>
      </c>
    </row>
    <row r="29" spans="1:3">
      <c r="A29">
        <v>27</v>
      </c>
      <c r="B29">
        <v>2482157.64046022</v>
      </c>
      <c r="C29">
        <v>3363599.06739706</v>
      </c>
    </row>
    <row r="30" spans="1:3">
      <c r="A30">
        <v>28</v>
      </c>
      <c r="B30">
        <v>2390692.13541937</v>
      </c>
      <c r="C30">
        <v>3253202.5362424</v>
      </c>
    </row>
    <row r="31" spans="1:3">
      <c r="A31">
        <v>29</v>
      </c>
      <c r="B31">
        <v>2314363.38030052</v>
      </c>
      <c r="C31">
        <v>3165935.76813143</v>
      </c>
    </row>
    <row r="32" spans="1:3">
      <c r="A32">
        <v>30</v>
      </c>
      <c r="B32">
        <v>2146395.29253955</v>
      </c>
      <c r="C32">
        <v>3065716.86014385</v>
      </c>
    </row>
    <row r="33" spans="1:3">
      <c r="A33">
        <v>31</v>
      </c>
      <c r="B33">
        <v>2181847.81061314</v>
      </c>
      <c r="C33">
        <v>3058197.55566349</v>
      </c>
    </row>
    <row r="34" spans="1:3">
      <c r="A34">
        <v>32</v>
      </c>
      <c r="B34">
        <v>2210136.91976602</v>
      </c>
      <c r="C34">
        <v>3068721.90104579</v>
      </c>
    </row>
    <row r="35" spans="1:3">
      <c r="A35">
        <v>33</v>
      </c>
      <c r="B35">
        <v>2127412.70525598</v>
      </c>
      <c r="C35">
        <v>3002207.51942378</v>
      </c>
    </row>
    <row r="36" spans="1:3">
      <c r="A36">
        <v>34</v>
      </c>
      <c r="B36">
        <v>2149805.6670084</v>
      </c>
      <c r="C36">
        <v>3000010.73083179</v>
      </c>
    </row>
    <row r="37" spans="1:3">
      <c r="A37">
        <v>35</v>
      </c>
      <c r="B37">
        <v>2174753.65201184</v>
      </c>
      <c r="C37">
        <v>3009687.9905653</v>
      </c>
    </row>
    <row r="38" spans="1:3">
      <c r="A38">
        <v>36</v>
      </c>
      <c r="B38">
        <v>2103932.33874608</v>
      </c>
      <c r="C38">
        <v>2959288.47808749</v>
      </c>
    </row>
    <row r="39" spans="1:3">
      <c r="A39">
        <v>37</v>
      </c>
      <c r="B39">
        <v>2097081.46871214</v>
      </c>
      <c r="C39">
        <v>2959799.227468</v>
      </c>
    </row>
    <row r="40" spans="1:3">
      <c r="A40">
        <v>38</v>
      </c>
      <c r="B40">
        <v>2131013.40430133</v>
      </c>
      <c r="C40">
        <v>2968393.95942515</v>
      </c>
    </row>
    <row r="41" spans="1:3">
      <c r="A41">
        <v>39</v>
      </c>
      <c r="B41">
        <v>2104598.6790009</v>
      </c>
      <c r="C41">
        <v>2958299.01203893</v>
      </c>
    </row>
    <row r="42" spans="1:3">
      <c r="A42">
        <v>40</v>
      </c>
      <c r="B42">
        <v>1964495.08716418</v>
      </c>
      <c r="C42">
        <v>2861991.57606967</v>
      </c>
    </row>
    <row r="43" spans="1:3">
      <c r="A43">
        <v>41</v>
      </c>
      <c r="B43">
        <v>1856944.9585043</v>
      </c>
      <c r="C43">
        <v>2792633.05220407</v>
      </c>
    </row>
    <row r="44" spans="1:3">
      <c r="A44">
        <v>42</v>
      </c>
      <c r="B44">
        <v>1754537.88548159</v>
      </c>
      <c r="C44">
        <v>2728788.30914765</v>
      </c>
    </row>
    <row r="45" spans="1:3">
      <c r="A45">
        <v>43</v>
      </c>
      <c r="B45">
        <v>1685697.01584406</v>
      </c>
      <c r="C45">
        <v>2670960.95481938</v>
      </c>
    </row>
    <row r="46" spans="1:3">
      <c r="A46">
        <v>44</v>
      </c>
      <c r="B46">
        <v>1650868.96046126</v>
      </c>
      <c r="C46">
        <v>2643386.57056863</v>
      </c>
    </row>
    <row r="47" spans="1:3">
      <c r="A47">
        <v>45</v>
      </c>
      <c r="B47">
        <v>1611124.5470062</v>
      </c>
      <c r="C47">
        <v>2616575.2707622</v>
      </c>
    </row>
    <row r="48" spans="1:3">
      <c r="A48">
        <v>46</v>
      </c>
      <c r="B48">
        <v>1578855.28177972</v>
      </c>
      <c r="C48">
        <v>2606185.727887</v>
      </c>
    </row>
    <row r="49" spans="1:3">
      <c r="A49">
        <v>47</v>
      </c>
      <c r="B49">
        <v>1589170.41928592</v>
      </c>
      <c r="C49">
        <v>2607109.7576437</v>
      </c>
    </row>
    <row r="50" spans="1:3">
      <c r="A50">
        <v>48</v>
      </c>
      <c r="B50">
        <v>1518033.29148613</v>
      </c>
      <c r="C50">
        <v>2572030.46456512</v>
      </c>
    </row>
    <row r="51" spans="1:3">
      <c r="A51">
        <v>49</v>
      </c>
      <c r="B51">
        <v>1513809.77608308</v>
      </c>
      <c r="C51">
        <v>2561823.79198519</v>
      </c>
    </row>
    <row r="52" spans="1:3">
      <c r="A52">
        <v>50</v>
      </c>
      <c r="B52">
        <v>1519714.67357705</v>
      </c>
      <c r="C52">
        <v>2566855.62280542</v>
      </c>
    </row>
    <row r="53" spans="1:3">
      <c r="A53">
        <v>51</v>
      </c>
      <c r="B53">
        <v>1463195.36144827</v>
      </c>
      <c r="C53">
        <v>2532020.02646281</v>
      </c>
    </row>
    <row r="54" spans="1:3">
      <c r="A54">
        <v>52</v>
      </c>
      <c r="B54">
        <v>1436433.72060224</v>
      </c>
      <c r="C54">
        <v>2508910.40856986</v>
      </c>
    </row>
    <row r="55" spans="1:3">
      <c r="A55">
        <v>53</v>
      </c>
      <c r="B55">
        <v>1368482.88921398</v>
      </c>
      <c r="C55">
        <v>2466676.11390347</v>
      </c>
    </row>
    <row r="56" spans="1:3">
      <c r="A56">
        <v>54</v>
      </c>
      <c r="B56">
        <v>1324489.82433228</v>
      </c>
      <c r="C56">
        <v>2433712.6290917</v>
      </c>
    </row>
    <row r="57" spans="1:3">
      <c r="A57">
        <v>55</v>
      </c>
      <c r="B57">
        <v>1287052.17079333</v>
      </c>
      <c r="C57">
        <v>2402994.77563802</v>
      </c>
    </row>
    <row r="58" spans="1:3">
      <c r="A58">
        <v>56</v>
      </c>
      <c r="B58">
        <v>1229928.1390882</v>
      </c>
      <c r="C58">
        <v>2369051.45904562</v>
      </c>
    </row>
    <row r="59" spans="1:3">
      <c r="A59">
        <v>57</v>
      </c>
      <c r="B59">
        <v>1197174.99300381</v>
      </c>
      <c r="C59">
        <v>2348755.56176627</v>
      </c>
    </row>
    <row r="60" spans="1:3">
      <c r="A60">
        <v>58</v>
      </c>
      <c r="B60">
        <v>1171352.19175702</v>
      </c>
      <c r="C60">
        <v>2330955.90953302</v>
      </c>
    </row>
    <row r="61" spans="1:3">
      <c r="A61">
        <v>59</v>
      </c>
      <c r="B61">
        <v>1151728.37056265</v>
      </c>
      <c r="C61">
        <v>2323089.51629336</v>
      </c>
    </row>
    <row r="62" spans="1:3">
      <c r="A62">
        <v>60</v>
      </c>
      <c r="B62">
        <v>1153908.91006766</v>
      </c>
      <c r="C62">
        <v>2323800.93999317</v>
      </c>
    </row>
    <row r="63" spans="1:3">
      <c r="A63">
        <v>61</v>
      </c>
      <c r="B63">
        <v>1129117.84109506</v>
      </c>
      <c r="C63">
        <v>2301257.68940825</v>
      </c>
    </row>
    <row r="64" spans="1:3">
      <c r="A64">
        <v>62</v>
      </c>
      <c r="B64">
        <v>1111775.03936799</v>
      </c>
      <c r="C64">
        <v>2293087.66841954</v>
      </c>
    </row>
    <row r="65" spans="1:3">
      <c r="A65">
        <v>63</v>
      </c>
      <c r="B65">
        <v>1108560.28510089</v>
      </c>
      <c r="C65">
        <v>2292165.37611338</v>
      </c>
    </row>
    <row r="66" spans="1:3">
      <c r="A66">
        <v>64</v>
      </c>
      <c r="B66">
        <v>1084306.61612132</v>
      </c>
      <c r="C66">
        <v>2273323.32043899</v>
      </c>
    </row>
    <row r="67" spans="1:3">
      <c r="A67">
        <v>65</v>
      </c>
      <c r="B67">
        <v>1058983.62540615</v>
      </c>
      <c r="C67">
        <v>2258077.34431352</v>
      </c>
    </row>
    <row r="68" spans="1:3">
      <c r="A68">
        <v>66</v>
      </c>
      <c r="B68">
        <v>1029244.94398241</v>
      </c>
      <c r="C68">
        <v>2235167.78637487</v>
      </c>
    </row>
    <row r="69" spans="1:3">
      <c r="A69">
        <v>67</v>
      </c>
      <c r="B69">
        <v>1000199.71426509</v>
      </c>
      <c r="C69">
        <v>2216621.96205668</v>
      </c>
    </row>
    <row r="70" spans="1:3">
      <c r="A70">
        <v>68</v>
      </c>
      <c r="B70">
        <v>969297.5185152</v>
      </c>
      <c r="C70">
        <v>2198700.52480078</v>
      </c>
    </row>
    <row r="71" spans="1:3">
      <c r="A71">
        <v>69</v>
      </c>
      <c r="B71">
        <v>946561.560094349</v>
      </c>
      <c r="C71">
        <v>2179294.48530932</v>
      </c>
    </row>
    <row r="72" spans="1:3">
      <c r="A72">
        <v>70</v>
      </c>
      <c r="B72">
        <v>930089.515048307</v>
      </c>
      <c r="C72">
        <v>2165887.24903982</v>
      </c>
    </row>
    <row r="73" spans="1:3">
      <c r="A73">
        <v>71</v>
      </c>
      <c r="B73">
        <v>912929.373262376</v>
      </c>
      <c r="C73">
        <v>2153306.80398008</v>
      </c>
    </row>
    <row r="74" spans="1:3">
      <c r="A74">
        <v>72</v>
      </c>
      <c r="B74">
        <v>912985.489421456</v>
      </c>
      <c r="C74">
        <v>2149363.07748529</v>
      </c>
    </row>
    <row r="75" spans="1:3">
      <c r="A75">
        <v>73</v>
      </c>
      <c r="B75">
        <v>912552.310872935</v>
      </c>
      <c r="C75">
        <v>2149459.19141702</v>
      </c>
    </row>
    <row r="76" spans="1:3">
      <c r="A76">
        <v>74</v>
      </c>
      <c r="B76">
        <v>885828.969920104</v>
      </c>
      <c r="C76">
        <v>2132967.95951502</v>
      </c>
    </row>
    <row r="77" spans="1:3">
      <c r="A77">
        <v>75</v>
      </c>
      <c r="B77">
        <v>872859.153904992</v>
      </c>
      <c r="C77">
        <v>2125429.52853376</v>
      </c>
    </row>
    <row r="78" spans="1:3">
      <c r="A78">
        <v>76</v>
      </c>
      <c r="B78">
        <v>868986.65509902</v>
      </c>
      <c r="C78">
        <v>2120272.32243952</v>
      </c>
    </row>
    <row r="79" spans="1:3">
      <c r="A79">
        <v>77</v>
      </c>
      <c r="B79">
        <v>867309.76672366</v>
      </c>
      <c r="C79">
        <v>2119883.44746467</v>
      </c>
    </row>
    <row r="80" spans="1:3">
      <c r="A80">
        <v>78</v>
      </c>
      <c r="B80">
        <v>849337.088348108</v>
      </c>
      <c r="C80">
        <v>2106337.68969075</v>
      </c>
    </row>
    <row r="81" spans="1:3">
      <c r="A81">
        <v>79</v>
      </c>
      <c r="B81">
        <v>827651.997573865</v>
      </c>
      <c r="C81">
        <v>2091715.58207489</v>
      </c>
    </row>
    <row r="82" spans="1:3">
      <c r="A82">
        <v>80</v>
      </c>
      <c r="B82">
        <v>814459.049105</v>
      </c>
      <c r="C82">
        <v>2080785.63795404</v>
      </c>
    </row>
    <row r="83" spans="1:3">
      <c r="A83">
        <v>81</v>
      </c>
      <c r="B83">
        <v>804425.479225007</v>
      </c>
      <c r="C83">
        <v>2070733.58611784</v>
      </c>
    </row>
    <row r="84" spans="1:3">
      <c r="A84">
        <v>82</v>
      </c>
      <c r="B84">
        <v>783441.645673278</v>
      </c>
      <c r="C84">
        <v>2057461.45850468</v>
      </c>
    </row>
    <row r="85" spans="1:3">
      <c r="A85">
        <v>83</v>
      </c>
      <c r="B85">
        <v>767222.061664518</v>
      </c>
      <c r="C85">
        <v>2046972.43688327</v>
      </c>
    </row>
    <row r="86" spans="1:3">
      <c r="A86">
        <v>84</v>
      </c>
      <c r="B86">
        <v>752972.946415107</v>
      </c>
      <c r="C86">
        <v>2037241.67215526</v>
      </c>
    </row>
    <row r="87" spans="1:3">
      <c r="A87">
        <v>85</v>
      </c>
      <c r="B87">
        <v>749634.995780592</v>
      </c>
      <c r="C87">
        <v>2032161.63251632</v>
      </c>
    </row>
    <row r="88" spans="1:3">
      <c r="A88">
        <v>86</v>
      </c>
      <c r="B88">
        <v>737716.155043865</v>
      </c>
      <c r="C88">
        <v>2025371.70286078</v>
      </c>
    </row>
    <row r="89" spans="1:3">
      <c r="A89">
        <v>87</v>
      </c>
      <c r="B89">
        <v>725005.448213716</v>
      </c>
      <c r="C89">
        <v>2015502.21386947</v>
      </c>
    </row>
    <row r="90" spans="1:3">
      <c r="A90">
        <v>88</v>
      </c>
      <c r="B90">
        <v>720122.448126457</v>
      </c>
      <c r="C90">
        <v>2011070.81609139</v>
      </c>
    </row>
    <row r="91" spans="1:3">
      <c r="A91">
        <v>89</v>
      </c>
      <c r="B91">
        <v>711668.486935276</v>
      </c>
      <c r="C91">
        <v>2006674.69653026</v>
      </c>
    </row>
    <row r="92" spans="1:3">
      <c r="A92">
        <v>90</v>
      </c>
      <c r="B92">
        <v>711050.931853427</v>
      </c>
      <c r="C92">
        <v>2006665.17839416</v>
      </c>
    </row>
    <row r="93" spans="1:3">
      <c r="A93">
        <v>91</v>
      </c>
      <c r="B93">
        <v>697501.823469361</v>
      </c>
      <c r="C93">
        <v>1997397.03999417</v>
      </c>
    </row>
    <row r="94" spans="1:3">
      <c r="A94">
        <v>92</v>
      </c>
      <c r="B94">
        <v>684847.703843203</v>
      </c>
      <c r="C94">
        <v>1988145.45748459</v>
      </c>
    </row>
    <row r="95" spans="1:3">
      <c r="A95">
        <v>93</v>
      </c>
      <c r="B95">
        <v>672667.266386724</v>
      </c>
      <c r="C95">
        <v>1980779.83270393</v>
      </c>
    </row>
    <row r="96" spans="1:3">
      <c r="A96">
        <v>94</v>
      </c>
      <c r="B96">
        <v>659163.970723259</v>
      </c>
      <c r="C96">
        <v>1973614.59557602</v>
      </c>
    </row>
    <row r="97" spans="1:3">
      <c r="A97">
        <v>95</v>
      </c>
      <c r="B97">
        <v>648127.621006095</v>
      </c>
      <c r="C97">
        <v>1964983.4667373</v>
      </c>
    </row>
    <row r="98" spans="1:3">
      <c r="A98">
        <v>96</v>
      </c>
      <c r="B98">
        <v>639018.947402564</v>
      </c>
      <c r="C98">
        <v>1957951.78760685</v>
      </c>
    </row>
    <row r="99" spans="1:3">
      <c r="A99">
        <v>97</v>
      </c>
      <c r="B99">
        <v>629510.093571331</v>
      </c>
      <c r="C99">
        <v>1951036.59245942</v>
      </c>
    </row>
    <row r="100" spans="1:3">
      <c r="A100">
        <v>98</v>
      </c>
      <c r="B100">
        <v>619468.119259063</v>
      </c>
      <c r="C100">
        <v>1945819.37721263</v>
      </c>
    </row>
    <row r="101" spans="1:3">
      <c r="A101">
        <v>99</v>
      </c>
      <c r="B101">
        <v>614226.893434611</v>
      </c>
      <c r="C101">
        <v>1941099.74465316</v>
      </c>
    </row>
    <row r="102" spans="1:3">
      <c r="A102">
        <v>100</v>
      </c>
      <c r="B102">
        <v>602457.180570911</v>
      </c>
      <c r="C102">
        <v>1933530.97731999</v>
      </c>
    </row>
    <row r="103" spans="1:3">
      <c r="A103">
        <v>101</v>
      </c>
      <c r="B103">
        <v>595431.415299146</v>
      </c>
      <c r="C103">
        <v>1929543.48659706</v>
      </c>
    </row>
    <row r="104" spans="1:3">
      <c r="A104">
        <v>102</v>
      </c>
      <c r="B104">
        <v>588466.542855478</v>
      </c>
      <c r="C104">
        <v>1925444.14672065</v>
      </c>
    </row>
    <row r="105" spans="1:3">
      <c r="A105">
        <v>103</v>
      </c>
      <c r="B105">
        <v>586211.827870606</v>
      </c>
      <c r="C105">
        <v>1922823.41384289</v>
      </c>
    </row>
    <row r="106" spans="1:3">
      <c r="A106">
        <v>104</v>
      </c>
      <c r="B106">
        <v>582190.328542006</v>
      </c>
      <c r="C106">
        <v>1919187.23915867</v>
      </c>
    </row>
    <row r="107" spans="1:3">
      <c r="A107">
        <v>105</v>
      </c>
      <c r="B107">
        <v>573982.648889292</v>
      </c>
      <c r="C107">
        <v>1913425.20303443</v>
      </c>
    </row>
    <row r="108" spans="1:3">
      <c r="A108">
        <v>106</v>
      </c>
      <c r="B108">
        <v>565174.536198645</v>
      </c>
      <c r="C108">
        <v>1907024.0949813</v>
      </c>
    </row>
    <row r="109" spans="1:3">
      <c r="A109">
        <v>107</v>
      </c>
      <c r="B109">
        <v>562292.540157996</v>
      </c>
      <c r="C109">
        <v>1903314.65405461</v>
      </c>
    </row>
    <row r="110" spans="1:3">
      <c r="A110">
        <v>108</v>
      </c>
      <c r="B110">
        <v>552587.672990857</v>
      </c>
      <c r="C110">
        <v>1897148.92819329</v>
      </c>
    </row>
    <row r="111" spans="1:3">
      <c r="A111">
        <v>109</v>
      </c>
      <c r="B111">
        <v>543974.36394161</v>
      </c>
      <c r="C111">
        <v>1891646.23302943</v>
      </c>
    </row>
    <row r="112" spans="1:3">
      <c r="A112">
        <v>110</v>
      </c>
      <c r="B112">
        <v>535728.53757069</v>
      </c>
      <c r="C112">
        <v>1886177.21806558</v>
      </c>
    </row>
    <row r="113" spans="1:3">
      <c r="A113">
        <v>111</v>
      </c>
      <c r="B113">
        <v>533022.43014096</v>
      </c>
      <c r="C113">
        <v>1883090.90082496</v>
      </c>
    </row>
    <row r="114" spans="1:3">
      <c r="A114">
        <v>112</v>
      </c>
      <c r="B114">
        <v>525982.526323295</v>
      </c>
      <c r="C114">
        <v>1878927.73292659</v>
      </c>
    </row>
    <row r="115" spans="1:3">
      <c r="A115">
        <v>113</v>
      </c>
      <c r="B115">
        <v>518786.485633924</v>
      </c>
      <c r="C115">
        <v>1873495.48584662</v>
      </c>
    </row>
    <row r="116" spans="1:3">
      <c r="A116">
        <v>114</v>
      </c>
      <c r="B116">
        <v>515894.2764273</v>
      </c>
      <c r="C116">
        <v>1870767.97115465</v>
      </c>
    </row>
    <row r="117" spans="1:3">
      <c r="A117">
        <v>115</v>
      </c>
      <c r="B117">
        <v>512857.113073241</v>
      </c>
      <c r="C117">
        <v>1867997.78575929</v>
      </c>
    </row>
    <row r="118" spans="1:3">
      <c r="A118">
        <v>116</v>
      </c>
      <c r="B118">
        <v>509601.101387723</v>
      </c>
      <c r="C118">
        <v>1865195.87427598</v>
      </c>
    </row>
    <row r="119" spans="1:3">
      <c r="A119">
        <v>117</v>
      </c>
      <c r="B119">
        <v>504711.530875257</v>
      </c>
      <c r="C119">
        <v>1862460.40815925</v>
      </c>
    </row>
    <row r="120" spans="1:3">
      <c r="A120">
        <v>118</v>
      </c>
      <c r="B120">
        <v>499056.211805775</v>
      </c>
      <c r="C120">
        <v>1859038.55420505</v>
      </c>
    </row>
    <row r="121" spans="1:3">
      <c r="A121">
        <v>119</v>
      </c>
      <c r="B121">
        <v>493071.926751887</v>
      </c>
      <c r="C121">
        <v>1854866.02864638</v>
      </c>
    </row>
    <row r="122" spans="1:3">
      <c r="A122">
        <v>120</v>
      </c>
      <c r="B122">
        <v>484832.524075789</v>
      </c>
      <c r="C122">
        <v>1849992.07461128</v>
      </c>
    </row>
    <row r="123" spans="1:3">
      <c r="A123">
        <v>121</v>
      </c>
      <c r="B123">
        <v>479676.042044497</v>
      </c>
      <c r="C123">
        <v>1845867.50844285</v>
      </c>
    </row>
    <row r="124" spans="1:3">
      <c r="A124">
        <v>122</v>
      </c>
      <c r="B124">
        <v>475346.382478747</v>
      </c>
      <c r="C124">
        <v>1842368.36185736</v>
      </c>
    </row>
    <row r="125" spans="1:3">
      <c r="A125">
        <v>123</v>
      </c>
      <c r="B125">
        <v>470571.229779135</v>
      </c>
      <c r="C125">
        <v>1838688.28878684</v>
      </c>
    </row>
    <row r="126" spans="1:3">
      <c r="A126">
        <v>124</v>
      </c>
      <c r="B126">
        <v>464901.094483324</v>
      </c>
      <c r="C126">
        <v>1835512.27086187</v>
      </c>
    </row>
    <row r="127" spans="1:3">
      <c r="A127">
        <v>125</v>
      </c>
      <c r="B127">
        <v>462167.737926975</v>
      </c>
      <c r="C127">
        <v>1832932.39933911</v>
      </c>
    </row>
    <row r="128" spans="1:3">
      <c r="A128">
        <v>126</v>
      </c>
      <c r="B128">
        <v>455711.111139452</v>
      </c>
      <c r="C128">
        <v>1828565.66044044</v>
      </c>
    </row>
    <row r="129" spans="1:3">
      <c r="A129">
        <v>127</v>
      </c>
      <c r="B129">
        <v>451366.879549942</v>
      </c>
      <c r="C129">
        <v>1825971.07282417</v>
      </c>
    </row>
    <row r="130" spans="1:3">
      <c r="A130">
        <v>128</v>
      </c>
      <c r="B130">
        <v>446545.305168727</v>
      </c>
      <c r="C130">
        <v>1823081.55499946</v>
      </c>
    </row>
    <row r="131" spans="1:3">
      <c r="A131">
        <v>129</v>
      </c>
      <c r="B131">
        <v>441911.178552249</v>
      </c>
      <c r="C131">
        <v>1820230.17757893</v>
      </c>
    </row>
    <row r="132" spans="1:3">
      <c r="A132">
        <v>130</v>
      </c>
      <c r="B132">
        <v>440298.208505371</v>
      </c>
      <c r="C132">
        <v>1818571.61589177</v>
      </c>
    </row>
    <row r="133" spans="1:3">
      <c r="A133">
        <v>131</v>
      </c>
      <c r="B133">
        <v>437782.807419151</v>
      </c>
      <c r="C133">
        <v>1816398.13776232</v>
      </c>
    </row>
    <row r="134" spans="1:3">
      <c r="A134">
        <v>132</v>
      </c>
      <c r="B134">
        <v>433274.639638225</v>
      </c>
      <c r="C134">
        <v>1813213.1937792</v>
      </c>
    </row>
    <row r="135" spans="1:3">
      <c r="A135">
        <v>133</v>
      </c>
      <c r="B135">
        <v>430071.032468446</v>
      </c>
      <c r="C135">
        <v>1810241.83217865</v>
      </c>
    </row>
    <row r="136" spans="1:3">
      <c r="A136">
        <v>134</v>
      </c>
      <c r="B136">
        <v>424853.919685278</v>
      </c>
      <c r="C136">
        <v>1806936.81623599</v>
      </c>
    </row>
    <row r="137" spans="1:3">
      <c r="A137">
        <v>135</v>
      </c>
      <c r="B137">
        <v>420026.186457749</v>
      </c>
      <c r="C137">
        <v>1803906.02239794</v>
      </c>
    </row>
    <row r="138" spans="1:3">
      <c r="A138">
        <v>136</v>
      </c>
      <c r="B138">
        <v>415179.884780465</v>
      </c>
      <c r="C138">
        <v>1800783.54039256</v>
      </c>
    </row>
    <row r="139" spans="1:3">
      <c r="A139">
        <v>137</v>
      </c>
      <c r="B139">
        <v>414040.049878761</v>
      </c>
      <c r="C139">
        <v>1799332.95536381</v>
      </c>
    </row>
    <row r="140" spans="1:3">
      <c r="A140">
        <v>138</v>
      </c>
      <c r="B140">
        <v>409891.804422733</v>
      </c>
      <c r="C140">
        <v>1796945.60505487</v>
      </c>
    </row>
    <row r="141" spans="1:3">
      <c r="A141">
        <v>139</v>
      </c>
      <c r="B141">
        <v>405570.846741422</v>
      </c>
      <c r="C141">
        <v>1793746.3238312</v>
      </c>
    </row>
    <row r="142" spans="1:3">
      <c r="A142">
        <v>140</v>
      </c>
      <c r="B142">
        <v>401855.263423562</v>
      </c>
      <c r="C142">
        <v>1792098.54546466</v>
      </c>
    </row>
    <row r="143" spans="1:3">
      <c r="A143">
        <v>141</v>
      </c>
      <c r="B143">
        <v>401746.897430698</v>
      </c>
      <c r="C143">
        <v>1792033.2433021</v>
      </c>
    </row>
    <row r="144" spans="1:3">
      <c r="A144">
        <v>142</v>
      </c>
      <c r="B144">
        <v>399276.914347853</v>
      </c>
      <c r="C144">
        <v>1789747.66992174</v>
      </c>
    </row>
    <row r="145" spans="1:3">
      <c r="A145">
        <v>143</v>
      </c>
      <c r="B145">
        <v>397331.039075901</v>
      </c>
      <c r="C145">
        <v>1787948.03828059</v>
      </c>
    </row>
    <row r="146" spans="1:3">
      <c r="A146">
        <v>144</v>
      </c>
      <c r="B146">
        <v>394198.700325962</v>
      </c>
      <c r="C146">
        <v>1786056.13397751</v>
      </c>
    </row>
    <row r="147" spans="1:3">
      <c r="A147">
        <v>145</v>
      </c>
      <c r="B147">
        <v>390772.542971948</v>
      </c>
      <c r="C147">
        <v>1783851.01130406</v>
      </c>
    </row>
    <row r="148" spans="1:3">
      <c r="A148">
        <v>146</v>
      </c>
      <c r="B148">
        <v>387551.216757926</v>
      </c>
      <c r="C148">
        <v>1781459.41809309</v>
      </c>
    </row>
    <row r="149" spans="1:3">
      <c r="A149">
        <v>147</v>
      </c>
      <c r="B149">
        <v>383260.380428946</v>
      </c>
      <c r="C149">
        <v>1778461.49741502</v>
      </c>
    </row>
    <row r="150" spans="1:3">
      <c r="A150">
        <v>148</v>
      </c>
      <c r="B150">
        <v>381245.708357521</v>
      </c>
      <c r="C150">
        <v>1776628.04741461</v>
      </c>
    </row>
    <row r="151" spans="1:3">
      <c r="A151">
        <v>149</v>
      </c>
      <c r="B151">
        <v>379028.596545248</v>
      </c>
      <c r="C151">
        <v>1774685.59798793</v>
      </c>
    </row>
    <row r="152" spans="1:3">
      <c r="A152">
        <v>150</v>
      </c>
      <c r="B152">
        <v>375601.729726494</v>
      </c>
      <c r="C152">
        <v>1772695.63540322</v>
      </c>
    </row>
    <row r="153" spans="1:3">
      <c r="A153">
        <v>151</v>
      </c>
      <c r="B153">
        <v>374768.729139012</v>
      </c>
      <c r="C153">
        <v>1771541.88433622</v>
      </c>
    </row>
    <row r="154" spans="1:3">
      <c r="A154">
        <v>152</v>
      </c>
      <c r="B154">
        <v>371141.568910693</v>
      </c>
      <c r="C154">
        <v>1768894.54909602</v>
      </c>
    </row>
    <row r="155" spans="1:3">
      <c r="A155">
        <v>153</v>
      </c>
      <c r="B155">
        <v>368524.066182593</v>
      </c>
      <c r="C155">
        <v>1767212.28476079</v>
      </c>
    </row>
    <row r="156" spans="1:3">
      <c r="A156">
        <v>154</v>
      </c>
      <c r="B156">
        <v>369520.571596398</v>
      </c>
      <c r="C156">
        <v>1767039.22227526</v>
      </c>
    </row>
    <row r="157" spans="1:3">
      <c r="A157">
        <v>155</v>
      </c>
      <c r="B157">
        <v>369571.953913014</v>
      </c>
      <c r="C157">
        <v>1767064.9581308</v>
      </c>
    </row>
    <row r="158" spans="1:3">
      <c r="A158">
        <v>156</v>
      </c>
      <c r="B158">
        <v>365686.357651629</v>
      </c>
      <c r="C158">
        <v>1764530.1687741</v>
      </c>
    </row>
    <row r="159" spans="1:3">
      <c r="A159">
        <v>157</v>
      </c>
      <c r="B159">
        <v>364892.77242186</v>
      </c>
      <c r="C159">
        <v>1763574.27943804</v>
      </c>
    </row>
    <row r="160" spans="1:3">
      <c r="A160">
        <v>158</v>
      </c>
      <c r="B160">
        <v>363670.034391757</v>
      </c>
      <c r="C160">
        <v>1762366.77143876</v>
      </c>
    </row>
    <row r="161" spans="1:3">
      <c r="A161">
        <v>159</v>
      </c>
      <c r="B161">
        <v>361151.505976463</v>
      </c>
      <c r="C161">
        <v>1760465.26620957</v>
      </c>
    </row>
    <row r="162" spans="1:3">
      <c r="A162">
        <v>160</v>
      </c>
      <c r="B162">
        <v>358629.562249237</v>
      </c>
      <c r="C162">
        <v>1758390.00176275</v>
      </c>
    </row>
    <row r="163" spans="1:3">
      <c r="A163">
        <v>161</v>
      </c>
      <c r="B163">
        <v>355631.68633618</v>
      </c>
      <c r="C163">
        <v>1756403.43857007</v>
      </c>
    </row>
    <row r="164" spans="1:3">
      <c r="A164">
        <v>162</v>
      </c>
      <c r="B164">
        <v>352551.372701276</v>
      </c>
      <c r="C164">
        <v>1754338.67896261</v>
      </c>
    </row>
    <row r="165" spans="1:3">
      <c r="A165">
        <v>163</v>
      </c>
      <c r="B165">
        <v>352433.65323881</v>
      </c>
      <c r="C165">
        <v>1753748.43430632</v>
      </c>
    </row>
    <row r="166" spans="1:3">
      <c r="A166">
        <v>164</v>
      </c>
      <c r="B166">
        <v>349746.985049156</v>
      </c>
      <c r="C166">
        <v>1752173.21030282</v>
      </c>
    </row>
    <row r="167" spans="1:3">
      <c r="A167">
        <v>165</v>
      </c>
      <c r="B167">
        <v>347256.370932721</v>
      </c>
      <c r="C167">
        <v>1750192.93180488</v>
      </c>
    </row>
    <row r="168" spans="1:3">
      <c r="A168">
        <v>166</v>
      </c>
      <c r="B168">
        <v>346572.885201666</v>
      </c>
      <c r="C168">
        <v>1749341.21047392</v>
      </c>
    </row>
    <row r="169" spans="1:3">
      <c r="A169">
        <v>167</v>
      </c>
      <c r="B169">
        <v>345937.566532811</v>
      </c>
      <c r="C169">
        <v>1748565.30813554</v>
      </c>
    </row>
    <row r="170" spans="1:3">
      <c r="A170">
        <v>168</v>
      </c>
      <c r="B170">
        <v>343019.389833634</v>
      </c>
      <c r="C170">
        <v>1747123.8933912</v>
      </c>
    </row>
    <row r="171" spans="1:3">
      <c r="A171">
        <v>169</v>
      </c>
      <c r="B171">
        <v>343661.714877741</v>
      </c>
      <c r="C171">
        <v>1747356.66637986</v>
      </c>
    </row>
    <row r="172" spans="1:3">
      <c r="A172">
        <v>170</v>
      </c>
      <c r="B172">
        <v>341956.075525472</v>
      </c>
      <c r="C172">
        <v>1745851.08402442</v>
      </c>
    </row>
    <row r="173" spans="1:3">
      <c r="A173">
        <v>171</v>
      </c>
      <c r="B173">
        <v>339818.800634294</v>
      </c>
      <c r="C173">
        <v>1744413.57579895</v>
      </c>
    </row>
    <row r="174" spans="1:3">
      <c r="A174">
        <v>172</v>
      </c>
      <c r="B174">
        <v>338176.671785202</v>
      </c>
      <c r="C174">
        <v>1743084.32985054</v>
      </c>
    </row>
    <row r="175" spans="1:3">
      <c r="A175">
        <v>173</v>
      </c>
      <c r="B175">
        <v>335531.26774612</v>
      </c>
      <c r="C175">
        <v>1741150.86029029</v>
      </c>
    </row>
    <row r="176" spans="1:3">
      <c r="A176">
        <v>174</v>
      </c>
      <c r="B176">
        <v>334747.778557452</v>
      </c>
      <c r="C176">
        <v>1740232.34674706</v>
      </c>
    </row>
    <row r="177" spans="1:3">
      <c r="A177">
        <v>175</v>
      </c>
      <c r="B177">
        <v>333995.701128261</v>
      </c>
      <c r="C177">
        <v>1739313.56410558</v>
      </c>
    </row>
    <row r="178" spans="1:3">
      <c r="A178">
        <v>176</v>
      </c>
      <c r="B178">
        <v>331637.387351674</v>
      </c>
      <c r="C178">
        <v>1737886.97572175</v>
      </c>
    </row>
    <row r="179" spans="1:3">
      <c r="A179">
        <v>177</v>
      </c>
      <c r="B179">
        <v>332005.380521648</v>
      </c>
      <c r="C179">
        <v>1737651.49047842</v>
      </c>
    </row>
    <row r="180" spans="1:3">
      <c r="A180">
        <v>178</v>
      </c>
      <c r="B180">
        <v>330165.326621909</v>
      </c>
      <c r="C180">
        <v>1736110.72331179</v>
      </c>
    </row>
    <row r="181" spans="1:3">
      <c r="A181">
        <v>179</v>
      </c>
      <c r="B181">
        <v>330042.264497745</v>
      </c>
      <c r="C181">
        <v>1735641.93358716</v>
      </c>
    </row>
    <row r="182" spans="1:3">
      <c r="A182">
        <v>180</v>
      </c>
      <c r="B182">
        <v>328314.347241618</v>
      </c>
      <c r="C182">
        <v>1734478.2313263</v>
      </c>
    </row>
    <row r="183" spans="1:3">
      <c r="A183">
        <v>181</v>
      </c>
      <c r="B183">
        <v>326486.348273897</v>
      </c>
      <c r="C183">
        <v>1733246.53574054</v>
      </c>
    </row>
    <row r="184" spans="1:3">
      <c r="A184">
        <v>182</v>
      </c>
      <c r="B184">
        <v>328022.56215448</v>
      </c>
      <c r="C184">
        <v>1733640.870886</v>
      </c>
    </row>
    <row r="185" spans="1:3">
      <c r="A185">
        <v>183</v>
      </c>
      <c r="B185">
        <v>327340.935609451</v>
      </c>
      <c r="C185">
        <v>1733328.57792737</v>
      </c>
    </row>
    <row r="186" spans="1:3">
      <c r="A186">
        <v>184</v>
      </c>
      <c r="B186">
        <v>326433.936204206</v>
      </c>
      <c r="C186">
        <v>1732368.23421297</v>
      </c>
    </row>
    <row r="187" spans="1:3">
      <c r="A187">
        <v>185</v>
      </c>
      <c r="B187">
        <v>325515.768618912</v>
      </c>
      <c r="C187">
        <v>1731481.27722428</v>
      </c>
    </row>
    <row r="188" spans="1:3">
      <c r="A188">
        <v>186</v>
      </c>
      <c r="B188">
        <v>325070.832677767</v>
      </c>
      <c r="C188">
        <v>1730692.39723055</v>
      </c>
    </row>
    <row r="189" spans="1:3">
      <c r="A189">
        <v>187</v>
      </c>
      <c r="B189">
        <v>323582.818260142</v>
      </c>
      <c r="C189">
        <v>1729540.54598043</v>
      </c>
    </row>
    <row r="190" spans="1:3">
      <c r="A190">
        <v>188</v>
      </c>
      <c r="B190">
        <v>321919.605639526</v>
      </c>
      <c r="C190">
        <v>1728278.4037798</v>
      </c>
    </row>
    <row r="191" spans="1:3">
      <c r="A191">
        <v>189</v>
      </c>
      <c r="B191">
        <v>322928.754390975</v>
      </c>
      <c r="C191">
        <v>1728502.73563276</v>
      </c>
    </row>
    <row r="192" spans="1:3">
      <c r="A192">
        <v>190</v>
      </c>
      <c r="B192">
        <v>321213.35976482</v>
      </c>
      <c r="C192">
        <v>1727453.39852516</v>
      </c>
    </row>
    <row r="193" spans="1:3">
      <c r="A193">
        <v>191</v>
      </c>
      <c r="B193">
        <v>320537.64106591</v>
      </c>
      <c r="C193">
        <v>1726578.83726483</v>
      </c>
    </row>
    <row r="194" spans="1:3">
      <c r="A194">
        <v>192</v>
      </c>
      <c r="B194">
        <v>319044.860529198</v>
      </c>
      <c r="C194">
        <v>1725695.81704552</v>
      </c>
    </row>
    <row r="195" spans="1:3">
      <c r="A195">
        <v>193</v>
      </c>
      <c r="B195">
        <v>320019.394674238</v>
      </c>
      <c r="C195">
        <v>1726363.11135631</v>
      </c>
    </row>
    <row r="196" spans="1:3">
      <c r="A196">
        <v>194</v>
      </c>
      <c r="B196">
        <v>320363.846974936</v>
      </c>
      <c r="C196">
        <v>1726170.85446055</v>
      </c>
    </row>
    <row r="197" spans="1:3">
      <c r="A197">
        <v>195</v>
      </c>
      <c r="B197">
        <v>320974.187748183</v>
      </c>
      <c r="C197">
        <v>1726141.06715965</v>
      </c>
    </row>
    <row r="198" spans="1:3">
      <c r="A198">
        <v>196</v>
      </c>
      <c r="B198">
        <v>318684.704420978</v>
      </c>
      <c r="C198">
        <v>1724898.38089398</v>
      </c>
    </row>
    <row r="199" spans="1:3">
      <c r="A199">
        <v>197</v>
      </c>
      <c r="B199">
        <v>319488.083344933</v>
      </c>
      <c r="C199">
        <v>1725302.69378182</v>
      </c>
    </row>
    <row r="200" spans="1:3">
      <c r="A200">
        <v>198</v>
      </c>
      <c r="B200">
        <v>318698.73326723</v>
      </c>
      <c r="C200">
        <v>1724438.83026088</v>
      </c>
    </row>
    <row r="201" spans="1:3">
      <c r="A201">
        <v>199</v>
      </c>
      <c r="B201">
        <v>318564.193443122</v>
      </c>
      <c r="C201">
        <v>1724065.7427103</v>
      </c>
    </row>
    <row r="202" spans="1:3">
      <c r="A202">
        <v>200</v>
      </c>
      <c r="B202">
        <v>318289.655672775</v>
      </c>
      <c r="C202">
        <v>1723464.2602985</v>
      </c>
    </row>
    <row r="203" spans="1:3">
      <c r="A203">
        <v>201</v>
      </c>
      <c r="B203">
        <v>319125.906492805</v>
      </c>
      <c r="C203">
        <v>1723563.97211218</v>
      </c>
    </row>
    <row r="204" spans="1:3">
      <c r="A204">
        <v>202</v>
      </c>
      <c r="B204">
        <v>317550.326075985</v>
      </c>
      <c r="C204">
        <v>1722548.61511621</v>
      </c>
    </row>
    <row r="205" spans="1:3">
      <c r="A205">
        <v>203</v>
      </c>
      <c r="B205">
        <v>318943.386430498</v>
      </c>
      <c r="C205">
        <v>1723066.6950536</v>
      </c>
    </row>
    <row r="206" spans="1:3">
      <c r="A206">
        <v>204</v>
      </c>
      <c r="B206">
        <v>319518.802594856</v>
      </c>
      <c r="C206">
        <v>1723365.27541286</v>
      </c>
    </row>
    <row r="207" spans="1:3">
      <c r="A207">
        <v>205</v>
      </c>
      <c r="B207">
        <v>318523.559627479</v>
      </c>
      <c r="C207">
        <v>1722417.14257752</v>
      </c>
    </row>
    <row r="208" spans="1:3">
      <c r="A208">
        <v>206</v>
      </c>
      <c r="B208">
        <v>319515.447334852</v>
      </c>
      <c r="C208">
        <v>1722763.69948422</v>
      </c>
    </row>
    <row r="209" spans="1:3">
      <c r="A209">
        <v>207</v>
      </c>
      <c r="B209">
        <v>318299.789371118</v>
      </c>
      <c r="C209">
        <v>1722245.75214212</v>
      </c>
    </row>
    <row r="210" spans="1:3">
      <c r="A210">
        <v>208</v>
      </c>
      <c r="B210">
        <v>316577.495533242</v>
      </c>
      <c r="C210">
        <v>1721063.0414721</v>
      </c>
    </row>
    <row r="211" spans="1:3">
      <c r="A211">
        <v>209</v>
      </c>
      <c r="B211">
        <v>318621.789958853</v>
      </c>
      <c r="C211">
        <v>1721911.81044965</v>
      </c>
    </row>
    <row r="212" spans="1:3">
      <c r="A212">
        <v>210</v>
      </c>
      <c r="B212">
        <v>319387.16132455</v>
      </c>
      <c r="C212">
        <v>1722265.54545813</v>
      </c>
    </row>
    <row r="213" spans="1:3">
      <c r="A213">
        <v>211</v>
      </c>
      <c r="B213">
        <v>318669.68688827</v>
      </c>
      <c r="C213">
        <v>1721579.6044547</v>
      </c>
    </row>
    <row r="214" spans="1:3">
      <c r="A214">
        <v>212</v>
      </c>
      <c r="B214">
        <v>318269.329966789</v>
      </c>
      <c r="C214">
        <v>1721173.94275505</v>
      </c>
    </row>
    <row r="215" spans="1:3">
      <c r="A215">
        <v>213</v>
      </c>
      <c r="B215">
        <v>318815.818190039</v>
      </c>
      <c r="C215">
        <v>1721435.24808451</v>
      </c>
    </row>
    <row r="216" spans="1:3">
      <c r="A216">
        <v>214</v>
      </c>
      <c r="B216">
        <v>316853.726715609</v>
      </c>
      <c r="C216">
        <v>1720126.99125324</v>
      </c>
    </row>
    <row r="217" spans="1:3">
      <c r="A217">
        <v>215</v>
      </c>
      <c r="B217">
        <v>318078.593848741</v>
      </c>
      <c r="C217">
        <v>1720679.27901544</v>
      </c>
    </row>
    <row r="218" spans="1:3">
      <c r="A218">
        <v>216</v>
      </c>
      <c r="B218">
        <v>316009.109008777</v>
      </c>
      <c r="C218">
        <v>1719749.2097736</v>
      </c>
    </row>
    <row r="219" spans="1:3">
      <c r="A219">
        <v>217</v>
      </c>
      <c r="B219">
        <v>316073.84335801</v>
      </c>
      <c r="C219">
        <v>1719630.6337972</v>
      </c>
    </row>
    <row r="220" spans="1:3">
      <c r="A220">
        <v>218</v>
      </c>
      <c r="B220">
        <v>315772.168750593</v>
      </c>
      <c r="C220">
        <v>1719588.02189752</v>
      </c>
    </row>
    <row r="221" spans="1:3">
      <c r="A221">
        <v>219</v>
      </c>
      <c r="B221">
        <v>316108.103092561</v>
      </c>
      <c r="C221">
        <v>1719339.20924236</v>
      </c>
    </row>
    <row r="222" spans="1:3">
      <c r="A222">
        <v>220</v>
      </c>
      <c r="B222">
        <v>316257.472621022</v>
      </c>
      <c r="C222">
        <v>1719298.62043459</v>
      </c>
    </row>
    <row r="223" spans="1:3">
      <c r="A223">
        <v>221</v>
      </c>
      <c r="B223">
        <v>317453.305965503</v>
      </c>
      <c r="C223">
        <v>1719836.30187696</v>
      </c>
    </row>
    <row r="224" spans="1:3">
      <c r="A224">
        <v>222</v>
      </c>
      <c r="B224">
        <v>316694.706507359</v>
      </c>
      <c r="C224">
        <v>1719296.29142592</v>
      </c>
    </row>
    <row r="225" spans="1:3">
      <c r="A225">
        <v>223</v>
      </c>
      <c r="B225">
        <v>314810.712377431</v>
      </c>
      <c r="C225">
        <v>1718240.87398712</v>
      </c>
    </row>
    <row r="226" spans="1:3">
      <c r="A226">
        <v>224</v>
      </c>
      <c r="B226">
        <v>314759.589525933</v>
      </c>
      <c r="C226">
        <v>1718174.92859542</v>
      </c>
    </row>
    <row r="227" spans="1:3">
      <c r="A227">
        <v>225</v>
      </c>
      <c r="B227">
        <v>315075.79115493</v>
      </c>
      <c r="C227">
        <v>1718379.65412825</v>
      </c>
    </row>
    <row r="228" spans="1:3">
      <c r="A228">
        <v>226</v>
      </c>
      <c r="B228">
        <v>314172.84163418</v>
      </c>
      <c r="C228">
        <v>1717953.33356947</v>
      </c>
    </row>
    <row r="229" spans="1:3">
      <c r="A229">
        <v>227</v>
      </c>
      <c r="B229">
        <v>313456.095914178</v>
      </c>
      <c r="C229">
        <v>1717482.73450428</v>
      </c>
    </row>
    <row r="230" spans="1:3">
      <c r="A230">
        <v>228</v>
      </c>
      <c r="B230">
        <v>314440.363356049</v>
      </c>
      <c r="C230">
        <v>1718116.89953685</v>
      </c>
    </row>
    <row r="231" spans="1:3">
      <c r="A231">
        <v>229</v>
      </c>
      <c r="B231">
        <v>316825.882628246</v>
      </c>
      <c r="C231">
        <v>1719379.01309756</v>
      </c>
    </row>
    <row r="232" spans="1:3">
      <c r="A232">
        <v>230</v>
      </c>
      <c r="B232">
        <v>314393.967032167</v>
      </c>
      <c r="C232">
        <v>1718003.1736046</v>
      </c>
    </row>
    <row r="233" spans="1:3">
      <c r="A233">
        <v>231</v>
      </c>
      <c r="B233">
        <v>314775.34584633</v>
      </c>
      <c r="C233">
        <v>1717962.51631173</v>
      </c>
    </row>
    <row r="234" spans="1:3">
      <c r="A234">
        <v>232</v>
      </c>
      <c r="B234">
        <v>315072.864680978</v>
      </c>
      <c r="C234">
        <v>1718257.2422627</v>
      </c>
    </row>
    <row r="235" spans="1:3">
      <c r="A235">
        <v>233</v>
      </c>
      <c r="B235">
        <v>315218.649668099</v>
      </c>
      <c r="C235">
        <v>1718114.63587892</v>
      </c>
    </row>
    <row r="236" spans="1:3">
      <c r="A236">
        <v>234</v>
      </c>
      <c r="B236">
        <v>317112.736636289</v>
      </c>
      <c r="C236">
        <v>1718925.6267063</v>
      </c>
    </row>
    <row r="237" spans="1:3">
      <c r="A237">
        <v>235</v>
      </c>
      <c r="B237">
        <v>317021.800021434</v>
      </c>
      <c r="C237">
        <v>1718973.73754832</v>
      </c>
    </row>
    <row r="238" spans="1:3">
      <c r="A238">
        <v>236</v>
      </c>
      <c r="B238">
        <v>316630.962313599</v>
      </c>
      <c r="C238">
        <v>1718404.39173036</v>
      </c>
    </row>
    <row r="239" spans="1:3">
      <c r="A239">
        <v>237</v>
      </c>
      <c r="B239">
        <v>316569.384017279</v>
      </c>
      <c r="C239">
        <v>1718364.03358937</v>
      </c>
    </row>
    <row r="240" spans="1:3">
      <c r="A240">
        <v>238</v>
      </c>
      <c r="B240">
        <v>316388.698421226</v>
      </c>
      <c r="C240">
        <v>1718262.30614042</v>
      </c>
    </row>
    <row r="241" spans="1:3">
      <c r="A241">
        <v>239</v>
      </c>
      <c r="B241">
        <v>317387.128338177</v>
      </c>
      <c r="C241">
        <v>1718776.93188238</v>
      </c>
    </row>
    <row r="242" spans="1:3">
      <c r="A242">
        <v>240</v>
      </c>
      <c r="B242">
        <v>317892.888037392</v>
      </c>
      <c r="C242">
        <v>1719073.50520059</v>
      </c>
    </row>
    <row r="243" spans="1:3">
      <c r="A243">
        <v>241</v>
      </c>
      <c r="B243">
        <v>316792.277106862</v>
      </c>
      <c r="C243">
        <v>1718450.11921151</v>
      </c>
    </row>
    <row r="244" spans="1:3">
      <c r="A244">
        <v>242</v>
      </c>
      <c r="B244">
        <v>317696.379151513</v>
      </c>
      <c r="C244">
        <v>1718929.81947025</v>
      </c>
    </row>
    <row r="245" spans="1:3">
      <c r="A245">
        <v>243</v>
      </c>
      <c r="B245">
        <v>317182.752004808</v>
      </c>
      <c r="C245">
        <v>1718670.41090154</v>
      </c>
    </row>
    <row r="246" spans="1:3">
      <c r="A246">
        <v>244</v>
      </c>
      <c r="B246">
        <v>317350.82775443</v>
      </c>
      <c r="C246">
        <v>1718775.03616342</v>
      </c>
    </row>
    <row r="247" spans="1:3">
      <c r="A247">
        <v>245</v>
      </c>
      <c r="B247">
        <v>317311.721464212</v>
      </c>
      <c r="C247">
        <v>1718734.80635911</v>
      </c>
    </row>
    <row r="248" spans="1:3">
      <c r="A248">
        <v>246</v>
      </c>
      <c r="B248">
        <v>317652.782576265</v>
      </c>
      <c r="C248">
        <v>1718790.33181644</v>
      </c>
    </row>
    <row r="249" spans="1:3">
      <c r="A249">
        <v>247</v>
      </c>
      <c r="B249">
        <v>316462.125552008</v>
      </c>
      <c r="C249">
        <v>1718280.41297928</v>
      </c>
    </row>
    <row r="250" spans="1:3">
      <c r="A250">
        <v>248</v>
      </c>
      <c r="B250">
        <v>316329.18465206</v>
      </c>
      <c r="C250">
        <v>1718157.11842267</v>
      </c>
    </row>
    <row r="251" spans="1:3">
      <c r="A251">
        <v>249</v>
      </c>
      <c r="B251">
        <v>316385.887137948</v>
      </c>
      <c r="C251">
        <v>1718324.856486</v>
      </c>
    </row>
    <row r="252" spans="1:3">
      <c r="A252">
        <v>250</v>
      </c>
      <c r="B252">
        <v>316684.635781385</v>
      </c>
      <c r="C252">
        <v>1718398.10117506</v>
      </c>
    </row>
    <row r="253" spans="1:3">
      <c r="A253">
        <v>251</v>
      </c>
      <c r="B253">
        <v>315957.147181585</v>
      </c>
      <c r="C253">
        <v>1717973.47294523</v>
      </c>
    </row>
    <row r="254" spans="1:3">
      <c r="A254">
        <v>252</v>
      </c>
      <c r="B254">
        <v>316214.177388817</v>
      </c>
      <c r="C254">
        <v>1718136.17098361</v>
      </c>
    </row>
    <row r="255" spans="1:3">
      <c r="A255">
        <v>253</v>
      </c>
      <c r="B255">
        <v>316491.795652048</v>
      </c>
      <c r="C255">
        <v>1718297.96898639</v>
      </c>
    </row>
    <row r="256" spans="1:3">
      <c r="A256">
        <v>254</v>
      </c>
      <c r="B256">
        <v>317075.433153283</v>
      </c>
      <c r="C256">
        <v>1718555.95671138</v>
      </c>
    </row>
    <row r="257" spans="1:3">
      <c r="A257">
        <v>255</v>
      </c>
      <c r="B257">
        <v>316969.0356701</v>
      </c>
      <c r="C257">
        <v>1718574.54195688</v>
      </c>
    </row>
    <row r="258" spans="1:3">
      <c r="A258">
        <v>256</v>
      </c>
      <c r="B258">
        <v>316711.261739759</v>
      </c>
      <c r="C258">
        <v>1718410.02802438</v>
      </c>
    </row>
    <row r="259" spans="1:3">
      <c r="A259">
        <v>257</v>
      </c>
      <c r="B259">
        <v>316319.805890483</v>
      </c>
      <c r="C259">
        <v>1718220.83514685</v>
      </c>
    </row>
    <row r="260" spans="1:3">
      <c r="A260">
        <v>258</v>
      </c>
      <c r="B260">
        <v>316530.064634234</v>
      </c>
      <c r="C260">
        <v>1718297.43979973</v>
      </c>
    </row>
    <row r="261" spans="1:3">
      <c r="A261">
        <v>259</v>
      </c>
      <c r="B261">
        <v>316175.954797709</v>
      </c>
      <c r="C261">
        <v>1718175.45277171</v>
      </c>
    </row>
    <row r="262" spans="1:3">
      <c r="A262">
        <v>260</v>
      </c>
      <c r="B262">
        <v>316421.044639607</v>
      </c>
      <c r="C262">
        <v>1718262.85105366</v>
      </c>
    </row>
    <row r="263" spans="1:3">
      <c r="A263">
        <v>261</v>
      </c>
      <c r="B263">
        <v>316639.280040016</v>
      </c>
      <c r="C263">
        <v>1718380.43902631</v>
      </c>
    </row>
    <row r="264" spans="1:3">
      <c r="A264">
        <v>262</v>
      </c>
      <c r="B264">
        <v>316686.80840329</v>
      </c>
      <c r="C264">
        <v>1718375.90428043</v>
      </c>
    </row>
    <row r="265" spans="1:3">
      <c r="A265">
        <v>263</v>
      </c>
      <c r="B265">
        <v>316916.828307312</v>
      </c>
      <c r="C265">
        <v>1718480.38095908</v>
      </c>
    </row>
    <row r="266" spans="1:3">
      <c r="A266">
        <v>264</v>
      </c>
      <c r="B266">
        <v>316718.470798151</v>
      </c>
      <c r="C266">
        <v>1718391.12974649</v>
      </c>
    </row>
    <row r="267" spans="1:3">
      <c r="A267">
        <v>265</v>
      </c>
      <c r="B267">
        <v>316356.729798656</v>
      </c>
      <c r="C267">
        <v>1718179.04258259</v>
      </c>
    </row>
    <row r="268" spans="1:3">
      <c r="A268">
        <v>266</v>
      </c>
      <c r="B268">
        <v>316081.017130202</v>
      </c>
      <c r="C268">
        <v>1717987.14631113</v>
      </c>
    </row>
    <row r="269" spans="1:3">
      <c r="A269">
        <v>267</v>
      </c>
      <c r="B269">
        <v>316494.660822745</v>
      </c>
      <c r="C269">
        <v>1718253.49812458</v>
      </c>
    </row>
    <row r="270" spans="1:3">
      <c r="A270">
        <v>268</v>
      </c>
      <c r="B270">
        <v>316035.03356025</v>
      </c>
      <c r="C270">
        <v>1718016.72269482</v>
      </c>
    </row>
    <row r="271" spans="1:3">
      <c r="A271">
        <v>269</v>
      </c>
      <c r="B271">
        <v>316291.961197366</v>
      </c>
      <c r="C271">
        <v>1718142.23261249</v>
      </c>
    </row>
    <row r="272" spans="1:3">
      <c r="A272">
        <v>270</v>
      </c>
      <c r="B272">
        <v>316258.847266682</v>
      </c>
      <c r="C272">
        <v>1718133.39625558</v>
      </c>
    </row>
    <row r="273" spans="1:3">
      <c r="A273">
        <v>271</v>
      </c>
      <c r="B273">
        <v>316461.314756151</v>
      </c>
      <c r="C273">
        <v>1718251.34530015</v>
      </c>
    </row>
    <row r="274" spans="1:3">
      <c r="A274">
        <v>272</v>
      </c>
      <c r="B274">
        <v>316168.588444254</v>
      </c>
      <c r="C274">
        <v>1718101.63283471</v>
      </c>
    </row>
    <row r="275" spans="1:3">
      <c r="A275">
        <v>273</v>
      </c>
      <c r="B275">
        <v>316215.295545774</v>
      </c>
      <c r="C275">
        <v>1718144.30553282</v>
      </c>
    </row>
    <row r="276" spans="1:3">
      <c r="A276">
        <v>274</v>
      </c>
      <c r="B276">
        <v>316301.263984963</v>
      </c>
      <c r="C276">
        <v>1718184.41590366</v>
      </c>
    </row>
    <row r="277" spans="1:3">
      <c r="A277">
        <v>275</v>
      </c>
      <c r="B277">
        <v>316392.179681899</v>
      </c>
      <c r="C277">
        <v>1718231.52209115</v>
      </c>
    </row>
    <row r="278" spans="1:3">
      <c r="A278">
        <v>276</v>
      </c>
      <c r="B278">
        <v>316384.056559839</v>
      </c>
      <c r="C278">
        <v>1718220.48631288</v>
      </c>
    </row>
    <row r="279" spans="1:3">
      <c r="A279">
        <v>277</v>
      </c>
      <c r="B279">
        <v>316616.385295161</v>
      </c>
      <c r="C279">
        <v>1718316.89486291</v>
      </c>
    </row>
    <row r="280" spans="1:3">
      <c r="A280">
        <v>278</v>
      </c>
      <c r="B280">
        <v>316461.91993018</v>
      </c>
      <c r="C280">
        <v>1718265.89269251</v>
      </c>
    </row>
    <row r="281" spans="1:3">
      <c r="A281">
        <v>279</v>
      </c>
      <c r="B281">
        <v>316225.136823784</v>
      </c>
      <c r="C281">
        <v>1718167.08548847</v>
      </c>
    </row>
    <row r="282" spans="1:3">
      <c r="A282">
        <v>280</v>
      </c>
      <c r="B282">
        <v>316399.114864927</v>
      </c>
      <c r="C282">
        <v>1718222.18051531</v>
      </c>
    </row>
    <row r="283" spans="1:3">
      <c r="A283">
        <v>281</v>
      </c>
      <c r="B283">
        <v>316165.038346235</v>
      </c>
      <c r="C283">
        <v>1718093.05266082</v>
      </c>
    </row>
    <row r="284" spans="1:3">
      <c r="A284">
        <v>282</v>
      </c>
      <c r="B284">
        <v>316170.789995356</v>
      </c>
      <c r="C284">
        <v>1718094.13169243</v>
      </c>
    </row>
    <row r="285" spans="1:3">
      <c r="A285">
        <v>283</v>
      </c>
      <c r="B285">
        <v>316429.335978571</v>
      </c>
      <c r="C285">
        <v>1718249.69331204</v>
      </c>
    </row>
    <row r="286" spans="1:3">
      <c r="A286">
        <v>284</v>
      </c>
      <c r="B286">
        <v>316369.336044862</v>
      </c>
      <c r="C286">
        <v>1718227.17993556</v>
      </c>
    </row>
    <row r="287" spans="1:3">
      <c r="A287">
        <v>285</v>
      </c>
      <c r="B287">
        <v>316602.91754983</v>
      </c>
      <c r="C287">
        <v>1718320.87113061</v>
      </c>
    </row>
    <row r="288" spans="1:3">
      <c r="A288">
        <v>286</v>
      </c>
      <c r="B288">
        <v>316450.607324598</v>
      </c>
      <c r="C288">
        <v>1718270.08850398</v>
      </c>
    </row>
    <row r="289" spans="1:3">
      <c r="A289">
        <v>287</v>
      </c>
      <c r="B289">
        <v>316189.77270127</v>
      </c>
      <c r="C289">
        <v>1718140.16410404</v>
      </c>
    </row>
    <row r="290" spans="1:3">
      <c r="A290">
        <v>288</v>
      </c>
      <c r="B290">
        <v>316611.278353278</v>
      </c>
      <c r="C290">
        <v>1718324.44270542</v>
      </c>
    </row>
    <row r="291" spans="1:3">
      <c r="A291">
        <v>289</v>
      </c>
      <c r="B291">
        <v>316374.504155167</v>
      </c>
      <c r="C291">
        <v>1718222.10652879</v>
      </c>
    </row>
    <row r="292" spans="1:3">
      <c r="A292">
        <v>290</v>
      </c>
      <c r="B292">
        <v>316412.97500539</v>
      </c>
      <c r="C292">
        <v>1718234.54791533</v>
      </c>
    </row>
    <row r="293" spans="1:3">
      <c r="A293">
        <v>291</v>
      </c>
      <c r="B293">
        <v>316377.755923125</v>
      </c>
      <c r="C293">
        <v>1718218.51010177</v>
      </c>
    </row>
    <row r="294" spans="1:3">
      <c r="A294">
        <v>292</v>
      </c>
      <c r="B294">
        <v>316371.401647286</v>
      </c>
      <c r="C294">
        <v>1718217.13248798</v>
      </c>
    </row>
    <row r="295" spans="1:3">
      <c r="A295">
        <v>293</v>
      </c>
      <c r="B295">
        <v>316449.764023488</v>
      </c>
      <c r="C295">
        <v>1718266.52541072</v>
      </c>
    </row>
    <row r="296" spans="1:3">
      <c r="A296">
        <v>294</v>
      </c>
      <c r="B296">
        <v>316496.60062147</v>
      </c>
      <c r="C296">
        <v>1718294.3247919</v>
      </c>
    </row>
    <row r="297" spans="1:3">
      <c r="A297">
        <v>295</v>
      </c>
      <c r="B297">
        <v>316556.865037709</v>
      </c>
      <c r="C297">
        <v>1718328.51721199</v>
      </c>
    </row>
    <row r="298" spans="1:3">
      <c r="A298">
        <v>296</v>
      </c>
      <c r="B298">
        <v>316616.016599733</v>
      </c>
      <c r="C298">
        <v>1718352.91120967</v>
      </c>
    </row>
    <row r="299" spans="1:3">
      <c r="A299">
        <v>297</v>
      </c>
      <c r="B299">
        <v>316490.085438907</v>
      </c>
      <c r="C299">
        <v>1718304.49581203</v>
      </c>
    </row>
    <row r="300" spans="1:3">
      <c r="A300">
        <v>298</v>
      </c>
      <c r="B300">
        <v>316557.531702297</v>
      </c>
      <c r="C300">
        <v>1718336.95118021</v>
      </c>
    </row>
    <row r="301" spans="1:3">
      <c r="A301">
        <v>299</v>
      </c>
      <c r="B301">
        <v>316490.583799537</v>
      </c>
      <c r="C301">
        <v>1718296.56786423</v>
      </c>
    </row>
    <row r="302" spans="1:3">
      <c r="A302">
        <v>300</v>
      </c>
      <c r="B302">
        <v>316452.996750778</v>
      </c>
      <c r="C302">
        <v>1718292.84671179</v>
      </c>
    </row>
    <row r="303" spans="1:3">
      <c r="A303">
        <v>301</v>
      </c>
      <c r="B303">
        <v>316450.455251917</v>
      </c>
      <c r="C303">
        <v>1718278.54165737</v>
      </c>
    </row>
    <row r="304" spans="1:3">
      <c r="A304">
        <v>302</v>
      </c>
      <c r="B304">
        <v>316459.155396931</v>
      </c>
      <c r="C304">
        <v>1718291.91207617</v>
      </c>
    </row>
    <row r="305" spans="1:3">
      <c r="A305">
        <v>303</v>
      </c>
      <c r="B305">
        <v>316463.256168267</v>
      </c>
      <c r="C305">
        <v>1718295.52964349</v>
      </c>
    </row>
    <row r="306" spans="1:3">
      <c r="A306">
        <v>304</v>
      </c>
      <c r="B306">
        <v>316516.286401872</v>
      </c>
      <c r="C306">
        <v>1718315.977384</v>
      </c>
    </row>
    <row r="307" spans="1:3">
      <c r="A307">
        <v>305</v>
      </c>
      <c r="B307">
        <v>316496.90113116</v>
      </c>
      <c r="C307">
        <v>1718314.17548223</v>
      </c>
    </row>
    <row r="308" spans="1:3">
      <c r="A308">
        <v>306</v>
      </c>
      <c r="B308">
        <v>316419.492969034</v>
      </c>
      <c r="C308">
        <v>1718270.7569569</v>
      </c>
    </row>
    <row r="309" spans="1:3">
      <c r="A309">
        <v>307</v>
      </c>
      <c r="B309">
        <v>316463.605749177</v>
      </c>
      <c r="C309">
        <v>1718293.83019571</v>
      </c>
    </row>
    <row r="310" spans="1:3">
      <c r="A310">
        <v>308</v>
      </c>
      <c r="B310">
        <v>316314.937070707</v>
      </c>
      <c r="C310">
        <v>1718215.23471926</v>
      </c>
    </row>
    <row r="311" spans="1:3">
      <c r="A311">
        <v>309</v>
      </c>
      <c r="B311">
        <v>316496.344336179</v>
      </c>
      <c r="C311">
        <v>1718301.1022689</v>
      </c>
    </row>
    <row r="312" spans="1:3">
      <c r="A312">
        <v>310</v>
      </c>
      <c r="B312">
        <v>316518.054857108</v>
      </c>
      <c r="C312">
        <v>1718334.28351751</v>
      </c>
    </row>
    <row r="313" spans="1:3">
      <c r="A313">
        <v>311</v>
      </c>
      <c r="B313">
        <v>316488.108632825</v>
      </c>
      <c r="C313">
        <v>1718302.44226047</v>
      </c>
    </row>
    <row r="314" spans="1:3">
      <c r="A314">
        <v>312</v>
      </c>
      <c r="B314">
        <v>316493.799862196</v>
      </c>
      <c r="C314">
        <v>1718302.9611719</v>
      </c>
    </row>
    <row r="315" spans="1:3">
      <c r="A315">
        <v>313</v>
      </c>
      <c r="B315">
        <v>316443.203843974</v>
      </c>
      <c r="C315">
        <v>1718282.47840729</v>
      </c>
    </row>
    <row r="316" spans="1:3">
      <c r="A316">
        <v>314</v>
      </c>
      <c r="B316">
        <v>316404.407156437</v>
      </c>
      <c r="C316">
        <v>1718261.54145811</v>
      </c>
    </row>
    <row r="317" spans="1:3">
      <c r="A317">
        <v>315</v>
      </c>
      <c r="B317">
        <v>316450.494020435</v>
      </c>
      <c r="C317">
        <v>1718283.44032124</v>
      </c>
    </row>
    <row r="318" spans="1:3">
      <c r="A318">
        <v>316</v>
      </c>
      <c r="B318">
        <v>316463.312318286</v>
      </c>
      <c r="C318">
        <v>1718289.28745467</v>
      </c>
    </row>
    <row r="319" spans="1:3">
      <c r="A319">
        <v>317</v>
      </c>
      <c r="B319">
        <v>316441.772723954</v>
      </c>
      <c r="C319">
        <v>1718280.14282486</v>
      </c>
    </row>
    <row r="320" spans="1:3">
      <c r="A320">
        <v>318</v>
      </c>
      <c r="B320">
        <v>316414.645475278</v>
      </c>
      <c r="C320">
        <v>1718262.73256291</v>
      </c>
    </row>
    <row r="321" spans="1:3">
      <c r="A321">
        <v>319</v>
      </c>
      <c r="B321">
        <v>316419.285192801</v>
      </c>
      <c r="C321">
        <v>1718272.32498294</v>
      </c>
    </row>
    <row r="322" spans="1:3">
      <c r="A322">
        <v>320</v>
      </c>
      <c r="B322">
        <v>316406.298274839</v>
      </c>
      <c r="C322">
        <v>1718269.72527029</v>
      </c>
    </row>
    <row r="323" spans="1:3">
      <c r="A323">
        <v>321</v>
      </c>
      <c r="B323">
        <v>316407.012079852</v>
      </c>
      <c r="C323">
        <v>1718264.84319198</v>
      </c>
    </row>
    <row r="324" spans="1:3">
      <c r="A324">
        <v>322</v>
      </c>
      <c r="B324">
        <v>316431.297623978</v>
      </c>
      <c r="C324">
        <v>1718285.50382898</v>
      </c>
    </row>
    <row r="325" spans="1:3">
      <c r="A325">
        <v>323</v>
      </c>
      <c r="B325">
        <v>316438.912664492</v>
      </c>
      <c r="C325">
        <v>1718278.81331551</v>
      </c>
    </row>
    <row r="326" spans="1:3">
      <c r="A326">
        <v>324</v>
      </c>
      <c r="B326">
        <v>316435.035835073</v>
      </c>
      <c r="C326">
        <v>1718275.53770383</v>
      </c>
    </row>
    <row r="327" spans="1:3">
      <c r="A327">
        <v>325</v>
      </c>
      <c r="B327">
        <v>316412.360991957</v>
      </c>
      <c r="C327">
        <v>1718268.84232274</v>
      </c>
    </row>
    <row r="328" spans="1:3">
      <c r="A328">
        <v>326</v>
      </c>
      <c r="B328">
        <v>316439.812556248</v>
      </c>
      <c r="C328">
        <v>1718282.0959816</v>
      </c>
    </row>
    <row r="329" spans="1:3">
      <c r="A329">
        <v>327</v>
      </c>
      <c r="B329">
        <v>316428.708706034</v>
      </c>
      <c r="C329">
        <v>1718275.51602922</v>
      </c>
    </row>
    <row r="330" spans="1:3">
      <c r="A330">
        <v>328</v>
      </c>
      <c r="B330">
        <v>316405.567769553</v>
      </c>
      <c r="C330">
        <v>1718266.26361261</v>
      </c>
    </row>
    <row r="331" spans="1:3">
      <c r="A331">
        <v>329</v>
      </c>
      <c r="B331">
        <v>316402.298551281</v>
      </c>
      <c r="C331">
        <v>1718264.93466207</v>
      </c>
    </row>
    <row r="332" spans="1:3">
      <c r="A332">
        <v>330</v>
      </c>
      <c r="B332">
        <v>316409.753045615</v>
      </c>
      <c r="C332">
        <v>1718269.6327104</v>
      </c>
    </row>
    <row r="333" spans="1:3">
      <c r="A333">
        <v>331</v>
      </c>
      <c r="B333">
        <v>316420.303645265</v>
      </c>
      <c r="C333">
        <v>1718275.19518595</v>
      </c>
    </row>
    <row r="334" spans="1:3">
      <c r="A334">
        <v>332</v>
      </c>
      <c r="B334">
        <v>316389.718715939</v>
      </c>
      <c r="C334">
        <v>1718258.80813531</v>
      </c>
    </row>
    <row r="335" spans="1:3">
      <c r="A335">
        <v>333</v>
      </c>
      <c r="B335">
        <v>316394.917893289</v>
      </c>
      <c r="C335">
        <v>1718262.6347697</v>
      </c>
    </row>
    <row r="336" spans="1:3">
      <c r="A336">
        <v>334</v>
      </c>
      <c r="B336">
        <v>316402.005230985</v>
      </c>
      <c r="C336">
        <v>1718266.5045634</v>
      </c>
    </row>
    <row r="337" spans="1:3">
      <c r="A337">
        <v>335</v>
      </c>
      <c r="B337">
        <v>316399.358686772</v>
      </c>
      <c r="C337">
        <v>1718265.50090829</v>
      </c>
    </row>
    <row r="338" spans="1:3">
      <c r="A338">
        <v>336</v>
      </c>
      <c r="B338">
        <v>316407.357398706</v>
      </c>
      <c r="C338">
        <v>1718269.70158922</v>
      </c>
    </row>
    <row r="339" spans="1:3">
      <c r="A339">
        <v>337</v>
      </c>
      <c r="B339">
        <v>316417.928384518</v>
      </c>
      <c r="C339">
        <v>1718273.86216049</v>
      </c>
    </row>
    <row r="340" spans="1:3">
      <c r="A340">
        <v>338</v>
      </c>
      <c r="B340">
        <v>316410.956081628</v>
      </c>
      <c r="C340">
        <v>1718271.25472755</v>
      </c>
    </row>
    <row r="341" spans="1:3">
      <c r="A341">
        <v>339</v>
      </c>
      <c r="B341">
        <v>316396.950169206</v>
      </c>
      <c r="C341">
        <v>1718264.22102643</v>
      </c>
    </row>
    <row r="342" spans="1:3">
      <c r="A342">
        <v>340</v>
      </c>
      <c r="B342">
        <v>316387.386340652</v>
      </c>
      <c r="C342">
        <v>1718259.67070133</v>
      </c>
    </row>
    <row r="343" spans="1:3">
      <c r="A343">
        <v>341</v>
      </c>
      <c r="B343">
        <v>316389.16344563</v>
      </c>
      <c r="C343">
        <v>1718259.30533536</v>
      </c>
    </row>
    <row r="344" spans="1:3">
      <c r="A344">
        <v>342</v>
      </c>
      <c r="B344">
        <v>316394.736622551</v>
      </c>
      <c r="C344">
        <v>1718262.89349726</v>
      </c>
    </row>
    <row r="345" spans="1:3">
      <c r="A345">
        <v>343</v>
      </c>
      <c r="B345">
        <v>316395.937648177</v>
      </c>
      <c r="C345">
        <v>1718263.99315315</v>
      </c>
    </row>
    <row r="346" spans="1:3">
      <c r="A346">
        <v>344</v>
      </c>
      <c r="B346">
        <v>316396.567088562</v>
      </c>
      <c r="C346">
        <v>1718264.84496808</v>
      </c>
    </row>
    <row r="347" spans="1:3">
      <c r="A347">
        <v>345</v>
      </c>
      <c r="B347">
        <v>316402.636854185</v>
      </c>
      <c r="C347">
        <v>1718267.98614398</v>
      </c>
    </row>
    <row r="348" spans="1:3">
      <c r="A348">
        <v>346</v>
      </c>
      <c r="B348">
        <v>316388.623111388</v>
      </c>
      <c r="C348">
        <v>1718261.01847687</v>
      </c>
    </row>
    <row r="349" spans="1:3">
      <c r="A349">
        <v>347</v>
      </c>
      <c r="B349">
        <v>316410.015646925</v>
      </c>
      <c r="C349">
        <v>1718274.20891548</v>
      </c>
    </row>
    <row r="350" spans="1:3">
      <c r="A350">
        <v>348</v>
      </c>
      <c r="B350">
        <v>316407.183923239</v>
      </c>
      <c r="C350">
        <v>1718273.67586286</v>
      </c>
    </row>
    <row r="351" spans="1:3">
      <c r="A351">
        <v>349</v>
      </c>
      <c r="B351">
        <v>316405.735853396</v>
      </c>
      <c r="C351">
        <v>1718272.92469914</v>
      </c>
    </row>
    <row r="352" spans="1:3">
      <c r="A352">
        <v>350</v>
      </c>
      <c r="B352">
        <v>316406.428211184</v>
      </c>
      <c r="C352">
        <v>1718273.09325652</v>
      </c>
    </row>
    <row r="353" spans="1:3">
      <c r="A353">
        <v>351</v>
      </c>
      <c r="B353">
        <v>316423.561630302</v>
      </c>
      <c r="C353">
        <v>1718281.58155299</v>
      </c>
    </row>
    <row r="354" spans="1:3">
      <c r="A354">
        <v>352</v>
      </c>
      <c r="B354">
        <v>316399.118048484</v>
      </c>
      <c r="C354">
        <v>1718269.36044167</v>
      </c>
    </row>
    <row r="355" spans="1:3">
      <c r="A355">
        <v>353</v>
      </c>
      <c r="B355">
        <v>316404.097962664</v>
      </c>
      <c r="C355">
        <v>1718272.00938627</v>
      </c>
    </row>
    <row r="356" spans="1:3">
      <c r="A356">
        <v>354</v>
      </c>
      <c r="B356">
        <v>316411.339279478</v>
      </c>
      <c r="C356">
        <v>1718275.40650292</v>
      </c>
    </row>
    <row r="357" spans="1:3">
      <c r="A357">
        <v>355</v>
      </c>
      <c r="B357">
        <v>316402.108003004</v>
      </c>
      <c r="C357">
        <v>1718273.15505663</v>
      </c>
    </row>
    <row r="358" spans="1:3">
      <c r="A358">
        <v>356</v>
      </c>
      <c r="B358">
        <v>316408.076709464</v>
      </c>
      <c r="C358">
        <v>1718274.26751602</v>
      </c>
    </row>
    <row r="359" spans="1:3">
      <c r="A359">
        <v>357</v>
      </c>
      <c r="B359">
        <v>316409.592606717</v>
      </c>
      <c r="C359">
        <v>1718275.05996156</v>
      </c>
    </row>
    <row r="360" spans="1:3">
      <c r="A360">
        <v>358</v>
      </c>
      <c r="B360">
        <v>316414.041026652</v>
      </c>
      <c r="C360">
        <v>1718277.43690254</v>
      </c>
    </row>
    <row r="361" spans="1:3">
      <c r="A361">
        <v>359</v>
      </c>
      <c r="B361">
        <v>316409.095507933</v>
      </c>
      <c r="C361">
        <v>1718275.34767767</v>
      </c>
    </row>
    <row r="362" spans="1:3">
      <c r="A362">
        <v>360</v>
      </c>
      <c r="B362">
        <v>316400.396183508</v>
      </c>
      <c r="C362">
        <v>1718270.42229801</v>
      </c>
    </row>
    <row r="363" spans="1:3">
      <c r="A363">
        <v>361</v>
      </c>
      <c r="B363">
        <v>316410.094795328</v>
      </c>
      <c r="C363">
        <v>1718275.46781104</v>
      </c>
    </row>
    <row r="364" spans="1:3">
      <c r="A364">
        <v>362</v>
      </c>
      <c r="B364">
        <v>316412.412437954</v>
      </c>
      <c r="C364">
        <v>1718276.8362036</v>
      </c>
    </row>
    <row r="365" spans="1:3">
      <c r="A365">
        <v>363</v>
      </c>
      <c r="B365">
        <v>316416.888387447</v>
      </c>
      <c r="C365">
        <v>1718278.840793</v>
      </c>
    </row>
    <row r="366" spans="1:3">
      <c r="A366">
        <v>364</v>
      </c>
      <c r="B366">
        <v>316420.390282939</v>
      </c>
      <c r="C366">
        <v>1718281.64205385</v>
      </c>
    </row>
    <row r="367" spans="1:3">
      <c r="A367">
        <v>365</v>
      </c>
      <c r="B367">
        <v>316419.6965334</v>
      </c>
      <c r="C367">
        <v>1718281.45007661</v>
      </c>
    </row>
    <row r="368" spans="1:3">
      <c r="A368">
        <v>366</v>
      </c>
      <c r="B368">
        <v>316415.577636936</v>
      </c>
      <c r="C368">
        <v>1718279.46011224</v>
      </c>
    </row>
    <row r="369" spans="1:3">
      <c r="A369">
        <v>367</v>
      </c>
      <c r="B369">
        <v>316422.387725803</v>
      </c>
      <c r="C369">
        <v>1718283.38851495</v>
      </c>
    </row>
    <row r="370" spans="1:3">
      <c r="A370">
        <v>368</v>
      </c>
      <c r="B370">
        <v>316420.846653894</v>
      </c>
      <c r="C370">
        <v>1718282.03702094</v>
      </c>
    </row>
    <row r="371" spans="1:3">
      <c r="A371">
        <v>369</v>
      </c>
      <c r="B371">
        <v>316420.225577364</v>
      </c>
      <c r="C371">
        <v>1718281.76426813</v>
      </c>
    </row>
    <row r="372" spans="1:3">
      <c r="A372">
        <v>370</v>
      </c>
      <c r="B372">
        <v>316424.475939177</v>
      </c>
      <c r="C372">
        <v>1718284.14692789</v>
      </c>
    </row>
    <row r="373" spans="1:3">
      <c r="A373">
        <v>371</v>
      </c>
      <c r="B373">
        <v>316420.931914084</v>
      </c>
      <c r="C373">
        <v>1718282.32216962</v>
      </c>
    </row>
    <row r="374" spans="1:3">
      <c r="A374">
        <v>372</v>
      </c>
      <c r="B374">
        <v>316417.57392337</v>
      </c>
      <c r="C374">
        <v>1718280.75402674</v>
      </c>
    </row>
    <row r="375" spans="1:3">
      <c r="A375">
        <v>373</v>
      </c>
      <c r="B375">
        <v>316421.106203175</v>
      </c>
      <c r="C375">
        <v>1718281.89291569</v>
      </c>
    </row>
    <row r="376" spans="1:3">
      <c r="A376">
        <v>374</v>
      </c>
      <c r="B376">
        <v>316420.572123261</v>
      </c>
      <c r="C376">
        <v>1718281.76737442</v>
      </c>
    </row>
    <row r="377" spans="1:3">
      <c r="A377">
        <v>375</v>
      </c>
      <c r="B377">
        <v>316419.707469524</v>
      </c>
      <c r="C377">
        <v>1718281.04670856</v>
      </c>
    </row>
    <row r="378" spans="1:3">
      <c r="A378">
        <v>376</v>
      </c>
      <c r="B378">
        <v>316417.631468257</v>
      </c>
      <c r="C378">
        <v>1718280.5778586</v>
      </c>
    </row>
    <row r="379" spans="1:3">
      <c r="A379">
        <v>377</v>
      </c>
      <c r="B379">
        <v>316414.393413975</v>
      </c>
      <c r="C379">
        <v>1718278.57204427</v>
      </c>
    </row>
    <row r="380" spans="1:3">
      <c r="A380">
        <v>378</v>
      </c>
      <c r="B380">
        <v>316417.47559107</v>
      </c>
      <c r="C380">
        <v>1718280.58488598</v>
      </c>
    </row>
    <row r="381" spans="1:3">
      <c r="A381">
        <v>379</v>
      </c>
      <c r="B381">
        <v>316414.269708604</v>
      </c>
      <c r="C381">
        <v>1718279.10348192</v>
      </c>
    </row>
    <row r="382" spans="1:3">
      <c r="A382">
        <v>380</v>
      </c>
      <c r="B382">
        <v>316416.568695394</v>
      </c>
      <c r="C382">
        <v>1718280.2606125</v>
      </c>
    </row>
    <row r="383" spans="1:3">
      <c r="A383">
        <v>381</v>
      </c>
      <c r="B383">
        <v>316416.564338615</v>
      </c>
      <c r="C383">
        <v>1718280.24676817</v>
      </c>
    </row>
    <row r="384" spans="1:3">
      <c r="A384">
        <v>382</v>
      </c>
      <c r="B384">
        <v>316416.210510126</v>
      </c>
      <c r="C384">
        <v>1718280.09926937</v>
      </c>
    </row>
    <row r="385" spans="1:3">
      <c r="A385">
        <v>383</v>
      </c>
      <c r="B385">
        <v>316418.113389547</v>
      </c>
      <c r="C385">
        <v>1718281.27746221</v>
      </c>
    </row>
    <row r="386" spans="1:3">
      <c r="A386">
        <v>384</v>
      </c>
      <c r="B386">
        <v>316418.361659398</v>
      </c>
      <c r="C386">
        <v>1718281.42976841</v>
      </c>
    </row>
    <row r="387" spans="1:3">
      <c r="A387">
        <v>385</v>
      </c>
      <c r="B387">
        <v>316418.765731779</v>
      </c>
      <c r="C387">
        <v>1718281.60269702</v>
      </c>
    </row>
    <row r="388" spans="1:3">
      <c r="A388">
        <v>386</v>
      </c>
      <c r="B388">
        <v>316417.88837537</v>
      </c>
      <c r="C388">
        <v>1718281.17087555</v>
      </c>
    </row>
    <row r="389" spans="1:3">
      <c r="A389">
        <v>387</v>
      </c>
      <c r="B389">
        <v>316417.576207765</v>
      </c>
      <c r="C389">
        <v>1718281.14113557</v>
      </c>
    </row>
    <row r="390" spans="1:3">
      <c r="A390">
        <v>388</v>
      </c>
      <c r="B390">
        <v>316417.78585117</v>
      </c>
      <c r="C390">
        <v>1718281.07864451</v>
      </c>
    </row>
    <row r="391" spans="1:3">
      <c r="A391">
        <v>389</v>
      </c>
      <c r="B391">
        <v>316418.788561297</v>
      </c>
      <c r="C391">
        <v>1718281.51117097</v>
      </c>
    </row>
    <row r="392" spans="1:3">
      <c r="A392">
        <v>390</v>
      </c>
      <c r="B392">
        <v>316417.378440746</v>
      </c>
      <c r="C392">
        <v>1718281.03273816</v>
      </c>
    </row>
    <row r="393" spans="1:3">
      <c r="A393">
        <v>391</v>
      </c>
      <c r="B393">
        <v>316417.124914643</v>
      </c>
      <c r="C393">
        <v>1718281.05554598</v>
      </c>
    </row>
    <row r="394" spans="1:3">
      <c r="A394">
        <v>392</v>
      </c>
      <c r="B394">
        <v>316418.111108025</v>
      </c>
      <c r="C394">
        <v>1718281.50535609</v>
      </c>
    </row>
    <row r="395" spans="1:3">
      <c r="A395">
        <v>393</v>
      </c>
      <c r="B395">
        <v>316416.072818332</v>
      </c>
      <c r="C395">
        <v>1718280.55378128</v>
      </c>
    </row>
    <row r="396" spans="1:3">
      <c r="A396">
        <v>394</v>
      </c>
      <c r="B396">
        <v>316417.4611102</v>
      </c>
      <c r="C396">
        <v>1718281.03082642</v>
      </c>
    </row>
    <row r="397" spans="1:3">
      <c r="A397">
        <v>395</v>
      </c>
      <c r="B397">
        <v>316417.992690908</v>
      </c>
      <c r="C397">
        <v>1718281.31721781</v>
      </c>
    </row>
    <row r="398" spans="1:3">
      <c r="A398">
        <v>396</v>
      </c>
      <c r="B398">
        <v>316417.11234255</v>
      </c>
      <c r="C398">
        <v>1718280.77184664</v>
      </c>
    </row>
    <row r="399" spans="1:3">
      <c r="A399">
        <v>397</v>
      </c>
      <c r="B399">
        <v>316415.124638271</v>
      </c>
      <c r="C399">
        <v>1718279.85432517</v>
      </c>
    </row>
    <row r="400" spans="1:3">
      <c r="A400">
        <v>398</v>
      </c>
      <c r="B400">
        <v>316417.339939514</v>
      </c>
      <c r="C400">
        <v>1718280.86618605</v>
      </c>
    </row>
    <row r="401" spans="1:3">
      <c r="A401">
        <v>399</v>
      </c>
      <c r="B401">
        <v>316417.662049315</v>
      </c>
      <c r="C401">
        <v>1718280.91383044</v>
      </c>
    </row>
    <row r="402" spans="1:3">
      <c r="A402">
        <v>400</v>
      </c>
      <c r="B402">
        <v>316416.159312715</v>
      </c>
      <c r="C402">
        <v>1718280.29612463</v>
      </c>
    </row>
    <row r="403" spans="1:3">
      <c r="A403">
        <v>401</v>
      </c>
      <c r="B403">
        <v>316416.504621631</v>
      </c>
      <c r="C403">
        <v>1718280.59728162</v>
      </c>
    </row>
    <row r="404" spans="1:3">
      <c r="A404">
        <v>402</v>
      </c>
      <c r="B404">
        <v>316417.136132503</v>
      </c>
      <c r="C404">
        <v>1718280.86230474</v>
      </c>
    </row>
    <row r="405" spans="1:3">
      <c r="A405">
        <v>403</v>
      </c>
      <c r="B405">
        <v>316417.019884626</v>
      </c>
      <c r="C405">
        <v>1718281.09359553</v>
      </c>
    </row>
    <row r="406" spans="1:3">
      <c r="A406">
        <v>404</v>
      </c>
      <c r="B406">
        <v>316416.404070926</v>
      </c>
      <c r="C406">
        <v>1718280.46572571</v>
      </c>
    </row>
    <row r="407" spans="1:3">
      <c r="A407">
        <v>405</v>
      </c>
      <c r="B407">
        <v>316415.613569137</v>
      </c>
      <c r="C407">
        <v>1718280.32918981</v>
      </c>
    </row>
    <row r="408" spans="1:3">
      <c r="A408">
        <v>406</v>
      </c>
      <c r="B408">
        <v>316417.175208447</v>
      </c>
      <c r="C408">
        <v>1718280.88541925</v>
      </c>
    </row>
    <row r="409" spans="1:3">
      <c r="A409">
        <v>407</v>
      </c>
      <c r="B409">
        <v>316416.765464207</v>
      </c>
      <c r="C409">
        <v>1718280.72657419</v>
      </c>
    </row>
    <row r="410" spans="1:3">
      <c r="A410">
        <v>408</v>
      </c>
      <c r="B410">
        <v>316415.827684617</v>
      </c>
      <c r="C410">
        <v>1718280.21060492</v>
      </c>
    </row>
    <row r="411" spans="1:3">
      <c r="A411">
        <v>409</v>
      </c>
      <c r="B411">
        <v>316416.32771123</v>
      </c>
      <c r="C411">
        <v>1718280.56061381</v>
      </c>
    </row>
    <row r="412" spans="1:3">
      <c r="A412">
        <v>410</v>
      </c>
      <c r="B412">
        <v>316416.16410687</v>
      </c>
      <c r="C412">
        <v>1718280.5541499</v>
      </c>
    </row>
    <row r="413" spans="1:3">
      <c r="A413">
        <v>411</v>
      </c>
      <c r="B413">
        <v>316416.232324814</v>
      </c>
      <c r="C413">
        <v>1718280.63235173</v>
      </c>
    </row>
    <row r="414" spans="1:3">
      <c r="A414">
        <v>412</v>
      </c>
      <c r="B414">
        <v>316416.598627922</v>
      </c>
      <c r="C414">
        <v>1718280.76726844</v>
      </c>
    </row>
    <row r="415" spans="1:3">
      <c r="A415">
        <v>413</v>
      </c>
      <c r="B415">
        <v>316414.649608017</v>
      </c>
      <c r="C415">
        <v>1718279.77602612</v>
      </c>
    </row>
    <row r="416" spans="1:3">
      <c r="A416">
        <v>414</v>
      </c>
      <c r="B416">
        <v>316416.514430703</v>
      </c>
      <c r="C416">
        <v>1718280.70585479</v>
      </c>
    </row>
    <row r="417" spans="1:3">
      <c r="A417">
        <v>415</v>
      </c>
      <c r="B417">
        <v>316416.000892645</v>
      </c>
      <c r="C417">
        <v>1718280.57584573</v>
      </c>
    </row>
    <row r="418" spans="1:3">
      <c r="A418">
        <v>416</v>
      </c>
      <c r="B418">
        <v>316415.917982906</v>
      </c>
      <c r="C418">
        <v>1718280.58676261</v>
      </c>
    </row>
    <row r="419" spans="1:3">
      <c r="A419">
        <v>417</v>
      </c>
      <c r="B419">
        <v>316415.793388362</v>
      </c>
      <c r="C419">
        <v>1718280.40992404</v>
      </c>
    </row>
    <row r="420" spans="1:3">
      <c r="A420">
        <v>418</v>
      </c>
      <c r="B420">
        <v>316415.279163185</v>
      </c>
      <c r="C420">
        <v>1718280.28154538</v>
      </c>
    </row>
    <row r="421" spans="1:3">
      <c r="A421">
        <v>419</v>
      </c>
      <c r="B421">
        <v>316414.981637071</v>
      </c>
      <c r="C421">
        <v>1718280.13399246</v>
      </c>
    </row>
    <row r="422" spans="1:3">
      <c r="A422">
        <v>420</v>
      </c>
      <c r="B422">
        <v>316415.385891813</v>
      </c>
      <c r="C422">
        <v>1718280.29676043</v>
      </c>
    </row>
    <row r="423" spans="1:3">
      <c r="A423">
        <v>421</v>
      </c>
      <c r="B423">
        <v>316415.137149382</v>
      </c>
      <c r="C423">
        <v>1718280.26175418</v>
      </c>
    </row>
    <row r="424" spans="1:3">
      <c r="A424">
        <v>422</v>
      </c>
      <c r="B424">
        <v>316415.583027332</v>
      </c>
      <c r="C424">
        <v>1718280.53513171</v>
      </c>
    </row>
    <row r="425" spans="1:3">
      <c r="A425">
        <v>423</v>
      </c>
      <c r="B425">
        <v>316415.602359818</v>
      </c>
      <c r="C425">
        <v>1718280.50835808</v>
      </c>
    </row>
    <row r="426" spans="1:3">
      <c r="A426">
        <v>424</v>
      </c>
      <c r="B426">
        <v>316415.537764627</v>
      </c>
      <c r="C426">
        <v>1718280.57986418</v>
      </c>
    </row>
    <row r="427" spans="1:3">
      <c r="A427">
        <v>425</v>
      </c>
      <c r="B427">
        <v>316414.743744911</v>
      </c>
      <c r="C427">
        <v>1718280.17338073</v>
      </c>
    </row>
    <row r="428" spans="1:3">
      <c r="A428">
        <v>426</v>
      </c>
      <c r="B428">
        <v>316415.06347997</v>
      </c>
      <c r="C428">
        <v>1718280.44531969</v>
      </c>
    </row>
    <row r="429" spans="1:3">
      <c r="A429">
        <v>427</v>
      </c>
      <c r="B429">
        <v>316415.386234625</v>
      </c>
      <c r="C429">
        <v>1718280.59696033</v>
      </c>
    </row>
    <row r="430" spans="1:3">
      <c r="A430">
        <v>428</v>
      </c>
      <c r="B430">
        <v>316415.323315047</v>
      </c>
      <c r="C430">
        <v>1718280.62467016</v>
      </c>
    </row>
    <row r="431" spans="1:3">
      <c r="A431">
        <v>429</v>
      </c>
      <c r="B431">
        <v>316415.075100727</v>
      </c>
      <c r="C431">
        <v>1718280.41639043</v>
      </c>
    </row>
    <row r="432" spans="1:3">
      <c r="A432">
        <v>430</v>
      </c>
      <c r="B432">
        <v>316414.647048681</v>
      </c>
      <c r="C432">
        <v>1718280.31765948</v>
      </c>
    </row>
    <row r="433" spans="1:3">
      <c r="A433">
        <v>431</v>
      </c>
      <c r="B433">
        <v>316414.602173616</v>
      </c>
      <c r="C433">
        <v>1718280.24408893</v>
      </c>
    </row>
    <row r="434" spans="1:3">
      <c r="A434">
        <v>432</v>
      </c>
      <c r="B434">
        <v>316415.124590819</v>
      </c>
      <c r="C434">
        <v>1718280.51838647</v>
      </c>
    </row>
    <row r="435" spans="1:3">
      <c r="A435">
        <v>433</v>
      </c>
      <c r="B435">
        <v>316415.071133894</v>
      </c>
      <c r="C435">
        <v>1718280.50932594</v>
      </c>
    </row>
    <row r="436" spans="1:3">
      <c r="A436">
        <v>434</v>
      </c>
      <c r="B436">
        <v>316415.370947219</v>
      </c>
      <c r="C436">
        <v>1718280.62821675</v>
      </c>
    </row>
    <row r="437" spans="1:3">
      <c r="A437">
        <v>435</v>
      </c>
      <c r="B437">
        <v>316415.306523035</v>
      </c>
      <c r="C437">
        <v>1718280.56884978</v>
      </c>
    </row>
    <row r="438" spans="1:3">
      <c r="A438">
        <v>436</v>
      </c>
      <c r="B438">
        <v>316415.245438294</v>
      </c>
      <c r="C438">
        <v>1718280.6864746</v>
      </c>
    </row>
    <row r="439" spans="1:3">
      <c r="A439">
        <v>437</v>
      </c>
      <c r="B439">
        <v>316415.225221694</v>
      </c>
      <c r="C439">
        <v>1718280.63090883</v>
      </c>
    </row>
    <row r="440" spans="1:3">
      <c r="A440">
        <v>438</v>
      </c>
      <c r="B440">
        <v>316414.96175214</v>
      </c>
      <c r="C440">
        <v>1718280.60662966</v>
      </c>
    </row>
    <row r="441" spans="1:3">
      <c r="A441">
        <v>439</v>
      </c>
      <c r="B441">
        <v>316414.871585618</v>
      </c>
      <c r="C441">
        <v>1718280.59396542</v>
      </c>
    </row>
    <row r="442" spans="1:3">
      <c r="A442">
        <v>440</v>
      </c>
      <c r="B442">
        <v>316415.269715981</v>
      </c>
      <c r="C442">
        <v>1718280.80319058</v>
      </c>
    </row>
    <row r="443" spans="1:3">
      <c r="A443">
        <v>441</v>
      </c>
      <c r="B443">
        <v>316415.570346108</v>
      </c>
      <c r="C443">
        <v>1718280.96102325</v>
      </c>
    </row>
    <row r="444" spans="1:3">
      <c r="A444">
        <v>442</v>
      </c>
      <c r="B444">
        <v>316415.229599254</v>
      </c>
      <c r="C444">
        <v>1718280.81389724</v>
      </c>
    </row>
    <row r="445" spans="1:3">
      <c r="A445">
        <v>443</v>
      </c>
      <c r="B445">
        <v>316414.658793845</v>
      </c>
      <c r="C445">
        <v>1718280.53526736</v>
      </c>
    </row>
    <row r="446" spans="1:3">
      <c r="A446">
        <v>444</v>
      </c>
      <c r="B446">
        <v>316415.215248683</v>
      </c>
      <c r="C446">
        <v>1718280.79958393</v>
      </c>
    </row>
    <row r="447" spans="1:3">
      <c r="A447">
        <v>445</v>
      </c>
      <c r="B447">
        <v>316415.36957715</v>
      </c>
      <c r="C447">
        <v>1718280.86873516</v>
      </c>
    </row>
    <row r="448" spans="1:3">
      <c r="A448">
        <v>446</v>
      </c>
      <c r="B448">
        <v>316415.379094911</v>
      </c>
      <c r="C448">
        <v>1718280.88135674</v>
      </c>
    </row>
    <row r="449" spans="1:3">
      <c r="A449">
        <v>447</v>
      </c>
      <c r="B449">
        <v>316415.707521827</v>
      </c>
      <c r="C449">
        <v>1718281.06328963</v>
      </c>
    </row>
    <row r="450" spans="1:3">
      <c r="A450">
        <v>448</v>
      </c>
      <c r="B450">
        <v>316415.785709382</v>
      </c>
      <c r="C450">
        <v>1718281.16136837</v>
      </c>
    </row>
    <row r="451" spans="1:3">
      <c r="A451">
        <v>449</v>
      </c>
      <c r="B451">
        <v>316415.770683851</v>
      </c>
      <c r="C451">
        <v>1718281.11613565</v>
      </c>
    </row>
    <row r="452" spans="1:3">
      <c r="A452">
        <v>450</v>
      </c>
      <c r="B452">
        <v>316415.729058344</v>
      </c>
      <c r="C452">
        <v>1718281.1257691</v>
      </c>
    </row>
    <row r="453" spans="1:3">
      <c r="A453">
        <v>451</v>
      </c>
      <c r="B453">
        <v>316415.954970001</v>
      </c>
      <c r="C453">
        <v>1718281.20994287</v>
      </c>
    </row>
    <row r="454" spans="1:3">
      <c r="A454">
        <v>452</v>
      </c>
      <c r="B454">
        <v>316415.938175618</v>
      </c>
      <c r="C454">
        <v>1718281.21699578</v>
      </c>
    </row>
    <row r="455" spans="1:3">
      <c r="A455">
        <v>453</v>
      </c>
      <c r="B455">
        <v>316416.347520845</v>
      </c>
      <c r="C455">
        <v>1718281.42862408</v>
      </c>
    </row>
    <row r="456" spans="1:3">
      <c r="A456">
        <v>454</v>
      </c>
      <c r="B456">
        <v>316416.637451692</v>
      </c>
      <c r="C456">
        <v>1718281.56906295</v>
      </c>
    </row>
    <row r="457" spans="1:3">
      <c r="A457">
        <v>455</v>
      </c>
      <c r="B457">
        <v>316416.39403294</v>
      </c>
      <c r="C457">
        <v>1718281.49935483</v>
      </c>
    </row>
    <row r="458" spans="1:3">
      <c r="A458">
        <v>456</v>
      </c>
      <c r="B458">
        <v>316416.242371299</v>
      </c>
      <c r="C458">
        <v>1718281.40472072</v>
      </c>
    </row>
    <row r="459" spans="1:3">
      <c r="A459">
        <v>457</v>
      </c>
      <c r="B459">
        <v>316415.661515835</v>
      </c>
      <c r="C459">
        <v>1718281.07647557</v>
      </c>
    </row>
    <row r="460" spans="1:3">
      <c r="A460">
        <v>458</v>
      </c>
      <c r="B460">
        <v>316416.417449055</v>
      </c>
      <c r="C460">
        <v>1718281.45596105</v>
      </c>
    </row>
    <row r="461" spans="1:3">
      <c r="A461">
        <v>459</v>
      </c>
      <c r="B461">
        <v>316416.436216899</v>
      </c>
      <c r="C461">
        <v>1718281.48756668</v>
      </c>
    </row>
    <row r="462" spans="1:3">
      <c r="A462">
        <v>460</v>
      </c>
      <c r="B462">
        <v>316416.21709923</v>
      </c>
      <c r="C462">
        <v>1718281.37228903</v>
      </c>
    </row>
    <row r="463" spans="1:3">
      <c r="A463">
        <v>461</v>
      </c>
      <c r="B463">
        <v>316416.00745432</v>
      </c>
      <c r="C463">
        <v>1718281.22487079</v>
      </c>
    </row>
    <row r="464" spans="1:3">
      <c r="A464">
        <v>462</v>
      </c>
      <c r="B464">
        <v>316416.223299084</v>
      </c>
      <c r="C464">
        <v>1718281.35561622</v>
      </c>
    </row>
    <row r="465" spans="1:3">
      <c r="A465">
        <v>463</v>
      </c>
      <c r="B465">
        <v>316415.958518679</v>
      </c>
      <c r="C465">
        <v>1718281.25989273</v>
      </c>
    </row>
    <row r="466" spans="1:3">
      <c r="A466">
        <v>464</v>
      </c>
      <c r="B466">
        <v>316416.13076913</v>
      </c>
      <c r="C466">
        <v>1718281.34852921</v>
      </c>
    </row>
    <row r="467" spans="1:3">
      <c r="A467">
        <v>465</v>
      </c>
      <c r="B467">
        <v>316416.193558754</v>
      </c>
      <c r="C467">
        <v>1718281.3585116</v>
      </c>
    </row>
    <row r="468" spans="1:3">
      <c r="A468">
        <v>466</v>
      </c>
      <c r="B468">
        <v>316416.122705937</v>
      </c>
      <c r="C468">
        <v>1718281.3422534</v>
      </c>
    </row>
    <row r="469" spans="1:3">
      <c r="A469">
        <v>467</v>
      </c>
      <c r="B469">
        <v>316416.0096763</v>
      </c>
      <c r="C469">
        <v>1718281.28339149</v>
      </c>
    </row>
    <row r="470" spans="1:3">
      <c r="A470">
        <v>468</v>
      </c>
      <c r="B470">
        <v>316415.954773345</v>
      </c>
      <c r="C470">
        <v>1718281.2576314</v>
      </c>
    </row>
    <row r="471" spans="1:3">
      <c r="A471">
        <v>469</v>
      </c>
      <c r="B471">
        <v>316415.948687288</v>
      </c>
      <c r="C471">
        <v>1718281.25704701</v>
      </c>
    </row>
    <row r="472" spans="1:3">
      <c r="A472">
        <v>470</v>
      </c>
      <c r="B472">
        <v>316416.092530822</v>
      </c>
      <c r="C472">
        <v>1718281.35068934</v>
      </c>
    </row>
    <row r="473" spans="1:3">
      <c r="A473">
        <v>471</v>
      </c>
      <c r="B473">
        <v>316415.956291496</v>
      </c>
      <c r="C473">
        <v>1718281.26960677</v>
      </c>
    </row>
    <row r="474" spans="1:3">
      <c r="A474">
        <v>472</v>
      </c>
      <c r="B474">
        <v>316415.734184374</v>
      </c>
      <c r="C474">
        <v>1718281.14668654</v>
      </c>
    </row>
    <row r="475" spans="1:3">
      <c r="A475">
        <v>473</v>
      </c>
      <c r="B475">
        <v>316415.603181344</v>
      </c>
      <c r="C475">
        <v>1718281.07374652</v>
      </c>
    </row>
    <row r="476" spans="1:3">
      <c r="A476">
        <v>474</v>
      </c>
      <c r="B476">
        <v>316415.753340137</v>
      </c>
      <c r="C476">
        <v>1718281.14913386</v>
      </c>
    </row>
    <row r="477" spans="1:3">
      <c r="A477">
        <v>475</v>
      </c>
      <c r="B477">
        <v>316415.836400758</v>
      </c>
      <c r="C477">
        <v>1718281.19455649</v>
      </c>
    </row>
    <row r="478" spans="1:3">
      <c r="A478">
        <v>476</v>
      </c>
      <c r="B478">
        <v>316415.839533756</v>
      </c>
      <c r="C478">
        <v>1718281.20370237</v>
      </c>
    </row>
    <row r="479" spans="1:3">
      <c r="A479">
        <v>477</v>
      </c>
      <c r="B479">
        <v>316415.805039441</v>
      </c>
      <c r="C479">
        <v>1718281.17436462</v>
      </c>
    </row>
    <row r="480" spans="1:3">
      <c r="A480">
        <v>478</v>
      </c>
      <c r="B480">
        <v>316415.788331779</v>
      </c>
      <c r="C480">
        <v>1718281.18481545</v>
      </c>
    </row>
    <row r="481" spans="1:3">
      <c r="A481">
        <v>479</v>
      </c>
      <c r="B481">
        <v>316415.724539483</v>
      </c>
      <c r="C481">
        <v>1718281.14206352</v>
      </c>
    </row>
    <row r="482" spans="1:3">
      <c r="A482">
        <v>480</v>
      </c>
      <c r="B482">
        <v>316415.585954666</v>
      </c>
      <c r="C482">
        <v>1718281.07046738</v>
      </c>
    </row>
    <row r="483" spans="1:3">
      <c r="A483">
        <v>481</v>
      </c>
      <c r="B483">
        <v>316415.732979735</v>
      </c>
      <c r="C483">
        <v>1718281.14503956</v>
      </c>
    </row>
    <row r="484" spans="1:3">
      <c r="A484">
        <v>482</v>
      </c>
      <c r="B484">
        <v>316415.784263922</v>
      </c>
      <c r="C484">
        <v>1718281.18233751</v>
      </c>
    </row>
    <row r="485" spans="1:3">
      <c r="A485">
        <v>483</v>
      </c>
      <c r="B485">
        <v>316415.731253367</v>
      </c>
      <c r="C485">
        <v>1718281.16024975</v>
      </c>
    </row>
    <row r="486" spans="1:3">
      <c r="A486">
        <v>484</v>
      </c>
      <c r="B486">
        <v>316415.757633041</v>
      </c>
      <c r="C486">
        <v>1718281.17892695</v>
      </c>
    </row>
    <row r="487" spans="1:3">
      <c r="A487">
        <v>485</v>
      </c>
      <c r="B487">
        <v>316415.884207686</v>
      </c>
      <c r="C487">
        <v>1718281.22906719</v>
      </c>
    </row>
    <row r="488" spans="1:3">
      <c r="A488">
        <v>486</v>
      </c>
      <c r="B488">
        <v>316415.85817873</v>
      </c>
      <c r="C488">
        <v>1718281.22882699</v>
      </c>
    </row>
    <row r="489" spans="1:3">
      <c r="A489">
        <v>487</v>
      </c>
      <c r="B489">
        <v>316415.794376222</v>
      </c>
      <c r="C489">
        <v>1718281.22851525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9131175.67460436</v>
      </c>
      <c r="C2">
        <v>0</v>
      </c>
    </row>
    <row r="3" spans="1:3">
      <c r="A3">
        <v>1</v>
      </c>
      <c r="B3">
        <v>40246106.7054125</v>
      </c>
      <c r="C3">
        <v>627653.173743358</v>
      </c>
    </row>
    <row r="4" spans="1:3">
      <c r="A4">
        <v>2</v>
      </c>
      <c r="B4">
        <v>39711512.7284008</v>
      </c>
      <c r="C4">
        <v>628222.04286411</v>
      </c>
    </row>
    <row r="5" spans="1:3">
      <c r="A5">
        <v>3</v>
      </c>
      <c r="B5">
        <v>39173857.4823968</v>
      </c>
      <c r="C5">
        <v>628757.225768396</v>
      </c>
    </row>
    <row r="6" spans="1:3">
      <c r="A6">
        <v>4</v>
      </c>
      <c r="B6">
        <v>38633345.2264097</v>
      </c>
      <c r="C6">
        <v>629270.379208932</v>
      </c>
    </row>
    <row r="7" spans="1:3">
      <c r="A7">
        <v>5</v>
      </c>
      <c r="B7">
        <v>38093617.8624713</v>
      </c>
      <c r="C7">
        <v>629768.995610793</v>
      </c>
    </row>
    <row r="8" spans="1:3">
      <c r="A8">
        <v>6</v>
      </c>
      <c r="B8">
        <v>37556955.9261229</v>
      </c>
      <c r="C8">
        <v>630258.351070085</v>
      </c>
    </row>
    <row r="9" spans="1:3">
      <c r="A9">
        <v>7</v>
      </c>
      <c r="B9">
        <v>37022162.9460768</v>
      </c>
      <c r="C9">
        <v>630742.537346373</v>
      </c>
    </row>
    <row r="10" spans="1:3">
      <c r="A10">
        <v>8</v>
      </c>
      <c r="B10">
        <v>36487811.7755914</v>
      </c>
      <c r="C10">
        <v>631225.078549182</v>
      </c>
    </row>
    <row r="11" spans="1:3">
      <c r="A11">
        <v>9</v>
      </c>
      <c r="B11">
        <v>35954291.5154998</v>
      </c>
      <c r="C11">
        <v>631709.365148257</v>
      </c>
    </row>
    <row r="12" spans="1:3">
      <c r="A12">
        <v>10</v>
      </c>
      <c r="B12">
        <v>35387145.4033974</v>
      </c>
      <c r="C12">
        <v>631850.738007547</v>
      </c>
    </row>
    <row r="13" spans="1:3">
      <c r="A13">
        <v>11</v>
      </c>
      <c r="B13">
        <v>34825506.8675976</v>
      </c>
      <c r="C13">
        <v>631980.994423354</v>
      </c>
    </row>
    <row r="14" spans="1:3">
      <c r="A14">
        <v>12</v>
      </c>
      <c r="B14">
        <v>34275088.3461193</v>
      </c>
      <c r="C14">
        <v>632089.240013294</v>
      </c>
    </row>
    <row r="15" spans="1:3">
      <c r="A15">
        <v>13</v>
      </c>
      <c r="B15">
        <v>23263010.8073853</v>
      </c>
      <c r="C15">
        <v>487523.140840272</v>
      </c>
    </row>
    <row r="16" spans="1:3">
      <c r="A16">
        <v>14</v>
      </c>
      <c r="B16">
        <v>19447909.8392394</v>
      </c>
      <c r="C16">
        <v>442139.029184178</v>
      </c>
    </row>
    <row r="17" spans="1:3">
      <c r="A17">
        <v>15</v>
      </c>
      <c r="B17">
        <v>18355605.820132</v>
      </c>
      <c r="C17">
        <v>435565.934052527</v>
      </c>
    </row>
    <row r="18" spans="1:3">
      <c r="A18">
        <v>16</v>
      </c>
      <c r="B18">
        <v>17549758.2219238</v>
      </c>
      <c r="C18">
        <v>431597.059672165</v>
      </c>
    </row>
    <row r="19" spans="1:3">
      <c r="A19">
        <v>17</v>
      </c>
      <c r="B19">
        <v>17491858.5965602</v>
      </c>
      <c r="C19">
        <v>433119.785015478</v>
      </c>
    </row>
    <row r="20" spans="1:3">
      <c r="A20">
        <v>18</v>
      </c>
      <c r="B20">
        <v>16885736.7420845</v>
      </c>
      <c r="C20">
        <v>430054.825213554</v>
      </c>
    </row>
    <row r="21" spans="1:3">
      <c r="A21">
        <v>19</v>
      </c>
      <c r="B21">
        <v>16824738.123145</v>
      </c>
      <c r="C21">
        <v>431492.972252705</v>
      </c>
    </row>
    <row r="22" spans="1:3">
      <c r="A22">
        <v>20</v>
      </c>
      <c r="B22">
        <v>16344689.8677544</v>
      </c>
      <c r="C22">
        <v>429140.542524473</v>
      </c>
    </row>
    <row r="23" spans="1:3">
      <c r="A23">
        <v>21</v>
      </c>
      <c r="B23">
        <v>16281935.667158</v>
      </c>
      <c r="C23">
        <v>430512.019293354</v>
      </c>
    </row>
    <row r="24" spans="1:3">
      <c r="A24">
        <v>22</v>
      </c>
      <c r="B24">
        <v>15899491.4849753</v>
      </c>
      <c r="C24">
        <v>428623.526842908</v>
      </c>
    </row>
    <row r="25" spans="1:3">
      <c r="A25">
        <v>23</v>
      </c>
      <c r="B25">
        <v>15921990.9971494</v>
      </c>
      <c r="C25">
        <v>428723.510057387</v>
      </c>
    </row>
    <row r="26" spans="1:3">
      <c r="A26">
        <v>24</v>
      </c>
      <c r="B26">
        <v>16087042.8235538</v>
      </c>
      <c r="C26">
        <v>425068.118923357</v>
      </c>
    </row>
    <row r="27" spans="1:3">
      <c r="A27">
        <v>25</v>
      </c>
      <c r="B27">
        <v>15993471.1228387</v>
      </c>
      <c r="C27">
        <v>427763.34420799</v>
      </c>
    </row>
    <row r="28" spans="1:3">
      <c r="A28">
        <v>26</v>
      </c>
      <c r="B28">
        <v>14944856.2052583</v>
      </c>
      <c r="C28">
        <v>418891.689597919</v>
      </c>
    </row>
    <row r="29" spans="1:3">
      <c r="A29">
        <v>27</v>
      </c>
      <c r="B29">
        <v>14120324.0762193</v>
      </c>
      <c r="C29">
        <v>419029.775213914</v>
      </c>
    </row>
    <row r="30" spans="1:3">
      <c r="A30">
        <v>28</v>
      </c>
      <c r="B30">
        <v>13633018.818317</v>
      </c>
      <c r="C30">
        <v>418040.69915391</v>
      </c>
    </row>
    <row r="31" spans="1:3">
      <c r="A31">
        <v>29</v>
      </c>
      <c r="B31">
        <v>13246922.6376691</v>
      </c>
      <c r="C31">
        <v>417666.293811029</v>
      </c>
    </row>
    <row r="32" spans="1:3">
      <c r="A32">
        <v>30</v>
      </c>
      <c r="B32">
        <v>12824934.2984559</v>
      </c>
      <c r="C32">
        <v>423194.810017489</v>
      </c>
    </row>
    <row r="33" spans="1:3">
      <c r="A33">
        <v>31</v>
      </c>
      <c r="B33">
        <v>12768177.8387798</v>
      </c>
      <c r="C33">
        <v>421065.078583478</v>
      </c>
    </row>
    <row r="34" spans="1:3">
      <c r="A34">
        <v>32</v>
      </c>
      <c r="B34">
        <v>12809267.3093719</v>
      </c>
      <c r="C34">
        <v>420063.551526248</v>
      </c>
    </row>
    <row r="35" spans="1:3">
      <c r="A35">
        <v>33</v>
      </c>
      <c r="B35">
        <v>12522885.7432738</v>
      </c>
      <c r="C35">
        <v>421340.619430933</v>
      </c>
    </row>
    <row r="36" spans="1:3">
      <c r="A36">
        <v>34</v>
      </c>
      <c r="B36">
        <v>12496739.2623738</v>
      </c>
      <c r="C36">
        <v>420540.197505777</v>
      </c>
    </row>
    <row r="37" spans="1:3">
      <c r="A37">
        <v>35</v>
      </c>
      <c r="B37">
        <v>12533331.1725203</v>
      </c>
      <c r="C37">
        <v>419603.233099356</v>
      </c>
    </row>
    <row r="38" spans="1:3">
      <c r="A38">
        <v>36</v>
      </c>
      <c r="B38">
        <v>12315242.4485472</v>
      </c>
      <c r="C38">
        <v>420981.761309692</v>
      </c>
    </row>
    <row r="39" spans="1:3">
      <c r="A39">
        <v>37</v>
      </c>
      <c r="B39">
        <v>12321445.928586</v>
      </c>
      <c r="C39">
        <v>422004.856912652</v>
      </c>
    </row>
    <row r="40" spans="1:3">
      <c r="A40">
        <v>38</v>
      </c>
      <c r="B40">
        <v>12346788.9098485</v>
      </c>
      <c r="C40">
        <v>421198.848941008</v>
      </c>
    </row>
    <row r="41" spans="1:3">
      <c r="A41">
        <v>39</v>
      </c>
      <c r="B41">
        <v>12308106.2132533</v>
      </c>
      <c r="C41">
        <v>420766.574681942</v>
      </c>
    </row>
    <row r="42" spans="1:3">
      <c r="A42">
        <v>40</v>
      </c>
      <c r="B42">
        <v>11904543.3825666</v>
      </c>
      <c r="C42">
        <v>425963.594327109</v>
      </c>
    </row>
    <row r="43" spans="1:3">
      <c r="A43">
        <v>41</v>
      </c>
      <c r="B43">
        <v>11614127.1545335</v>
      </c>
      <c r="C43">
        <v>431384.692209561</v>
      </c>
    </row>
    <row r="44" spans="1:3">
      <c r="A44">
        <v>42</v>
      </c>
      <c r="B44">
        <v>11348689.1774271</v>
      </c>
      <c r="C44">
        <v>437478.451532701</v>
      </c>
    </row>
    <row r="45" spans="1:3">
      <c r="A45">
        <v>43</v>
      </c>
      <c r="B45">
        <v>11101285.1552948</v>
      </c>
      <c r="C45">
        <v>441393.509695113</v>
      </c>
    </row>
    <row r="46" spans="1:3">
      <c r="A46">
        <v>44</v>
      </c>
      <c r="B46">
        <v>10979977.5544746</v>
      </c>
      <c r="C46">
        <v>444511.194034306</v>
      </c>
    </row>
    <row r="47" spans="1:3">
      <c r="A47">
        <v>45</v>
      </c>
      <c r="B47">
        <v>10864757.0089751</v>
      </c>
      <c r="C47">
        <v>448320.303076084</v>
      </c>
    </row>
    <row r="48" spans="1:3">
      <c r="A48">
        <v>46</v>
      </c>
      <c r="B48">
        <v>10831640.058667</v>
      </c>
      <c r="C48">
        <v>451212.520995462</v>
      </c>
    </row>
    <row r="49" spans="1:3">
      <c r="A49">
        <v>47</v>
      </c>
      <c r="B49">
        <v>10831808.716809</v>
      </c>
      <c r="C49">
        <v>450486.688882787</v>
      </c>
    </row>
    <row r="50" spans="1:3">
      <c r="A50">
        <v>48</v>
      </c>
      <c r="B50">
        <v>10695761.5030856</v>
      </c>
      <c r="C50">
        <v>455797.605971727</v>
      </c>
    </row>
    <row r="51" spans="1:3">
      <c r="A51">
        <v>49</v>
      </c>
      <c r="B51">
        <v>10648692.4394936</v>
      </c>
      <c r="C51">
        <v>456325.043783086</v>
      </c>
    </row>
    <row r="52" spans="1:3">
      <c r="A52">
        <v>50</v>
      </c>
      <c r="B52">
        <v>10670277.7233116</v>
      </c>
      <c r="C52">
        <v>456170.834292051</v>
      </c>
    </row>
    <row r="53" spans="1:3">
      <c r="A53">
        <v>51</v>
      </c>
      <c r="B53">
        <v>10530282.9745572</v>
      </c>
      <c r="C53">
        <v>460944.754265321</v>
      </c>
    </row>
    <row r="54" spans="1:3">
      <c r="A54">
        <v>52</v>
      </c>
      <c r="B54">
        <v>10429808.8106534</v>
      </c>
      <c r="C54">
        <v>463808.573083759</v>
      </c>
    </row>
    <row r="55" spans="1:3">
      <c r="A55">
        <v>53</v>
      </c>
      <c r="B55">
        <v>10258474.7197711</v>
      </c>
      <c r="C55">
        <v>470697.622542747</v>
      </c>
    </row>
    <row r="56" spans="1:3">
      <c r="A56">
        <v>54</v>
      </c>
      <c r="B56">
        <v>10120952.0871813</v>
      </c>
      <c r="C56">
        <v>475826.06723627</v>
      </c>
    </row>
    <row r="57" spans="1:3">
      <c r="A57">
        <v>55</v>
      </c>
      <c r="B57">
        <v>9991735.44385697</v>
      </c>
      <c r="C57">
        <v>480688.059600081</v>
      </c>
    </row>
    <row r="58" spans="1:3">
      <c r="A58">
        <v>56</v>
      </c>
      <c r="B58">
        <v>9855230.58037073</v>
      </c>
      <c r="C58">
        <v>488838.814633337</v>
      </c>
    </row>
    <row r="59" spans="1:3">
      <c r="A59">
        <v>57</v>
      </c>
      <c r="B59">
        <v>9775867.39342859</v>
      </c>
      <c r="C59">
        <v>493665.526771612</v>
      </c>
    </row>
    <row r="60" spans="1:3">
      <c r="A60">
        <v>58</v>
      </c>
      <c r="B60">
        <v>9704750.95079219</v>
      </c>
      <c r="C60">
        <v>497870.929933065</v>
      </c>
    </row>
    <row r="61" spans="1:3">
      <c r="A61">
        <v>59</v>
      </c>
      <c r="B61">
        <v>9677237.30802229</v>
      </c>
      <c r="C61">
        <v>501580.931093662</v>
      </c>
    </row>
    <row r="62" spans="1:3">
      <c r="A62">
        <v>60</v>
      </c>
      <c r="B62">
        <v>9678965.94435208</v>
      </c>
      <c r="C62">
        <v>501241.659924424</v>
      </c>
    </row>
    <row r="63" spans="1:3">
      <c r="A63">
        <v>61</v>
      </c>
      <c r="B63">
        <v>9583080.41603163</v>
      </c>
      <c r="C63">
        <v>505574.388472105</v>
      </c>
    </row>
    <row r="64" spans="1:3">
      <c r="A64">
        <v>62</v>
      </c>
      <c r="B64">
        <v>9552760.61053303</v>
      </c>
      <c r="C64">
        <v>508491.646401068</v>
      </c>
    </row>
    <row r="65" spans="1:3">
      <c r="A65">
        <v>63</v>
      </c>
      <c r="B65">
        <v>9550249.72557628</v>
      </c>
      <c r="C65">
        <v>509104.715913151</v>
      </c>
    </row>
    <row r="66" spans="1:3">
      <c r="A66">
        <v>64</v>
      </c>
      <c r="B66">
        <v>9471165.19681209</v>
      </c>
      <c r="C66">
        <v>513751.183974323</v>
      </c>
    </row>
    <row r="67" spans="1:3">
      <c r="A67">
        <v>65</v>
      </c>
      <c r="B67">
        <v>9412198.92768756</v>
      </c>
      <c r="C67">
        <v>518635.959370151</v>
      </c>
    </row>
    <row r="68" spans="1:3">
      <c r="A68">
        <v>66</v>
      </c>
      <c r="B68">
        <v>9318012.47102271</v>
      </c>
      <c r="C68">
        <v>525069.453228853</v>
      </c>
    </row>
    <row r="69" spans="1:3">
      <c r="A69">
        <v>67</v>
      </c>
      <c r="B69">
        <v>9244423.9868068</v>
      </c>
      <c r="C69">
        <v>531592.553911812</v>
      </c>
    </row>
    <row r="70" spans="1:3">
      <c r="A70">
        <v>68</v>
      </c>
      <c r="B70">
        <v>9174985.48835918</v>
      </c>
      <c r="C70">
        <v>538765.910511339</v>
      </c>
    </row>
    <row r="71" spans="1:3">
      <c r="A71">
        <v>69</v>
      </c>
      <c r="B71">
        <v>9095636.01826575</v>
      </c>
      <c r="C71">
        <v>544988.655383806</v>
      </c>
    </row>
    <row r="72" spans="1:3">
      <c r="A72">
        <v>70</v>
      </c>
      <c r="B72">
        <v>9039892.7294617</v>
      </c>
      <c r="C72">
        <v>549685.769476019</v>
      </c>
    </row>
    <row r="73" spans="1:3">
      <c r="A73">
        <v>71</v>
      </c>
      <c r="B73">
        <v>8988556.74132331</v>
      </c>
      <c r="C73">
        <v>554594.688561615</v>
      </c>
    </row>
    <row r="74" spans="1:3">
      <c r="A74">
        <v>72</v>
      </c>
      <c r="B74">
        <v>8969437.67040429</v>
      </c>
      <c r="C74">
        <v>554766.005434626</v>
      </c>
    </row>
    <row r="75" spans="1:3">
      <c r="A75">
        <v>73</v>
      </c>
      <c r="B75">
        <v>8970691.80013951</v>
      </c>
      <c r="C75">
        <v>555018.071221872</v>
      </c>
    </row>
    <row r="76" spans="1:3">
      <c r="A76">
        <v>74</v>
      </c>
      <c r="B76">
        <v>8907411.66454125</v>
      </c>
      <c r="C76">
        <v>562628.031685361</v>
      </c>
    </row>
    <row r="77" spans="1:3">
      <c r="A77">
        <v>75</v>
      </c>
      <c r="B77">
        <v>8880049.4524664</v>
      </c>
      <c r="C77">
        <v>566895.355053731</v>
      </c>
    </row>
    <row r="78" spans="1:3">
      <c r="A78">
        <v>76</v>
      </c>
      <c r="B78">
        <v>8857677.41750863</v>
      </c>
      <c r="C78">
        <v>568431.378480751</v>
      </c>
    </row>
    <row r="79" spans="1:3">
      <c r="A79">
        <v>77</v>
      </c>
      <c r="B79">
        <v>8857285.25510463</v>
      </c>
      <c r="C79">
        <v>568888.810565404</v>
      </c>
    </row>
    <row r="80" spans="1:3">
      <c r="A80">
        <v>78</v>
      </c>
      <c r="B80">
        <v>8803402.27033066</v>
      </c>
      <c r="C80">
        <v>574763.821941756</v>
      </c>
    </row>
    <row r="81" spans="1:3">
      <c r="A81">
        <v>79</v>
      </c>
      <c r="B81">
        <v>8747169.20863225</v>
      </c>
      <c r="C81">
        <v>582218.044347877</v>
      </c>
    </row>
    <row r="82" spans="1:3">
      <c r="A82">
        <v>80</v>
      </c>
      <c r="B82">
        <v>8703677.22096245</v>
      </c>
      <c r="C82">
        <v>587268.293512709</v>
      </c>
    </row>
    <row r="83" spans="1:3">
      <c r="A83">
        <v>81</v>
      </c>
      <c r="B83">
        <v>8662603.82535975</v>
      </c>
      <c r="C83">
        <v>591519.605997174</v>
      </c>
    </row>
    <row r="84" spans="1:3">
      <c r="A84">
        <v>82</v>
      </c>
      <c r="B84">
        <v>8612626.8781693</v>
      </c>
      <c r="C84">
        <v>599571.768619255</v>
      </c>
    </row>
    <row r="85" spans="1:3">
      <c r="A85">
        <v>83</v>
      </c>
      <c r="B85">
        <v>8574258.46120219</v>
      </c>
      <c r="C85">
        <v>606111.730105418</v>
      </c>
    </row>
    <row r="86" spans="1:3">
      <c r="A86">
        <v>84</v>
      </c>
      <c r="B86">
        <v>8538378.83043921</v>
      </c>
      <c r="C86">
        <v>612183.170613117</v>
      </c>
    </row>
    <row r="87" spans="1:3">
      <c r="A87">
        <v>85</v>
      </c>
      <c r="B87">
        <v>8516208.12319083</v>
      </c>
      <c r="C87">
        <v>614443.429480183</v>
      </c>
    </row>
    <row r="88" spans="1:3">
      <c r="A88">
        <v>86</v>
      </c>
      <c r="B88">
        <v>8492180.29360468</v>
      </c>
      <c r="C88">
        <v>619562.616645886</v>
      </c>
    </row>
    <row r="89" spans="1:3">
      <c r="A89">
        <v>87</v>
      </c>
      <c r="B89">
        <v>8454486.25178225</v>
      </c>
      <c r="C89">
        <v>625626.031899078</v>
      </c>
    </row>
    <row r="90" spans="1:3">
      <c r="A90">
        <v>88</v>
      </c>
      <c r="B90">
        <v>8436467.93309958</v>
      </c>
      <c r="C90">
        <v>627985.679780801</v>
      </c>
    </row>
    <row r="91" spans="1:3">
      <c r="A91">
        <v>89</v>
      </c>
      <c r="B91">
        <v>8421846.7313389</v>
      </c>
      <c r="C91">
        <v>631792.108982844</v>
      </c>
    </row>
    <row r="92" spans="1:3">
      <c r="A92">
        <v>90</v>
      </c>
      <c r="B92">
        <v>8422666.61978275</v>
      </c>
      <c r="C92">
        <v>632194.849295892</v>
      </c>
    </row>
    <row r="93" spans="1:3">
      <c r="A93">
        <v>91</v>
      </c>
      <c r="B93">
        <v>8388503.44267258</v>
      </c>
      <c r="C93">
        <v>638840.225897571</v>
      </c>
    </row>
    <row r="94" spans="1:3">
      <c r="A94">
        <v>92</v>
      </c>
      <c r="B94">
        <v>8354395.20628004</v>
      </c>
      <c r="C94">
        <v>645565.865195192</v>
      </c>
    </row>
    <row r="95" spans="1:3">
      <c r="A95">
        <v>93</v>
      </c>
      <c r="B95">
        <v>8328833.57573421</v>
      </c>
      <c r="C95">
        <v>651920.595599422</v>
      </c>
    </row>
    <row r="96" spans="1:3">
      <c r="A96">
        <v>94</v>
      </c>
      <c r="B96">
        <v>8305315.01090836</v>
      </c>
      <c r="C96">
        <v>658934.772659941</v>
      </c>
    </row>
    <row r="97" spans="1:3">
      <c r="A97">
        <v>95</v>
      </c>
      <c r="B97">
        <v>8274067.16743493</v>
      </c>
      <c r="C97">
        <v>665733.15468424</v>
      </c>
    </row>
    <row r="98" spans="1:3">
      <c r="A98">
        <v>96</v>
      </c>
      <c r="B98">
        <v>8248213.33018852</v>
      </c>
      <c r="C98">
        <v>671527.391306989</v>
      </c>
    </row>
    <row r="99" spans="1:3">
      <c r="A99">
        <v>97</v>
      </c>
      <c r="B99">
        <v>8223295.97638181</v>
      </c>
      <c r="C99">
        <v>677623.844561355</v>
      </c>
    </row>
    <row r="100" spans="1:3">
      <c r="A100">
        <v>98</v>
      </c>
      <c r="B100">
        <v>8207514.18598265</v>
      </c>
      <c r="C100">
        <v>683411.268494033</v>
      </c>
    </row>
    <row r="101" spans="1:3">
      <c r="A101">
        <v>99</v>
      </c>
      <c r="B101">
        <v>8190103.05198207</v>
      </c>
      <c r="C101">
        <v>687255.439382224</v>
      </c>
    </row>
    <row r="102" spans="1:3">
      <c r="A102">
        <v>100</v>
      </c>
      <c r="B102">
        <v>8164881.3324392</v>
      </c>
      <c r="C102">
        <v>695081.769315969</v>
      </c>
    </row>
    <row r="103" spans="1:3">
      <c r="A103">
        <v>101</v>
      </c>
      <c r="B103">
        <v>8152522.52148176</v>
      </c>
      <c r="C103">
        <v>699930.781365987</v>
      </c>
    </row>
    <row r="104" spans="1:3">
      <c r="A104">
        <v>102</v>
      </c>
      <c r="B104">
        <v>8139925.59561984</v>
      </c>
      <c r="C104">
        <v>704680.50463256</v>
      </c>
    </row>
    <row r="105" spans="1:3">
      <c r="A105">
        <v>103</v>
      </c>
      <c r="B105">
        <v>8129817.9508533</v>
      </c>
      <c r="C105">
        <v>706754.920465041</v>
      </c>
    </row>
    <row r="106" spans="1:3">
      <c r="A106">
        <v>104</v>
      </c>
      <c r="B106">
        <v>8116396.30933497</v>
      </c>
      <c r="C106">
        <v>710149.033589065</v>
      </c>
    </row>
    <row r="107" spans="1:3">
      <c r="A107">
        <v>105</v>
      </c>
      <c r="B107">
        <v>8097305.37542855</v>
      </c>
      <c r="C107">
        <v>716336.132763117</v>
      </c>
    </row>
    <row r="108" spans="1:3">
      <c r="A108">
        <v>106</v>
      </c>
      <c r="B108">
        <v>8075899.28178411</v>
      </c>
      <c r="C108">
        <v>723286.809676159</v>
      </c>
    </row>
    <row r="109" spans="1:3">
      <c r="A109">
        <v>107</v>
      </c>
      <c r="B109">
        <v>8061849.06302208</v>
      </c>
      <c r="C109">
        <v>726385.168702409</v>
      </c>
    </row>
    <row r="110" spans="1:3">
      <c r="A110">
        <v>108</v>
      </c>
      <c r="B110">
        <v>8042328.81114321</v>
      </c>
      <c r="C110">
        <v>734125.468054966</v>
      </c>
    </row>
    <row r="111" spans="1:3">
      <c r="A111">
        <v>109</v>
      </c>
      <c r="B111">
        <v>8025592.01197354</v>
      </c>
      <c r="C111">
        <v>741231.644955431</v>
      </c>
    </row>
    <row r="112" spans="1:3">
      <c r="A112">
        <v>110</v>
      </c>
      <c r="B112">
        <v>8008949.77165127</v>
      </c>
      <c r="C112">
        <v>748329.005496275</v>
      </c>
    </row>
    <row r="113" spans="1:3">
      <c r="A113">
        <v>111</v>
      </c>
      <c r="B113">
        <v>7997455.37001847</v>
      </c>
      <c r="C113">
        <v>751453.396762918</v>
      </c>
    </row>
    <row r="114" spans="1:3">
      <c r="A114">
        <v>112</v>
      </c>
      <c r="B114">
        <v>7985438.92007894</v>
      </c>
      <c r="C114">
        <v>757537.001342363</v>
      </c>
    </row>
    <row r="115" spans="1:3">
      <c r="A115">
        <v>113</v>
      </c>
      <c r="B115">
        <v>7968185.89824839</v>
      </c>
      <c r="C115">
        <v>764551.324179622</v>
      </c>
    </row>
    <row r="116" spans="1:3">
      <c r="A116">
        <v>114</v>
      </c>
      <c r="B116">
        <v>7959286.24283467</v>
      </c>
      <c r="C116">
        <v>768091.207464428</v>
      </c>
    </row>
    <row r="117" spans="1:3">
      <c r="A117">
        <v>115</v>
      </c>
      <c r="B117">
        <v>7949873.55416782</v>
      </c>
      <c r="C117">
        <v>771277.361317776</v>
      </c>
    </row>
    <row r="118" spans="1:3">
      <c r="A118">
        <v>116</v>
      </c>
      <c r="B118">
        <v>7940425.55684352</v>
      </c>
      <c r="C118">
        <v>774748.146065047</v>
      </c>
    </row>
    <row r="119" spans="1:3">
      <c r="A119">
        <v>117</v>
      </c>
      <c r="B119">
        <v>7933239.39062573</v>
      </c>
      <c r="C119">
        <v>779272.221743722</v>
      </c>
    </row>
    <row r="120" spans="1:3">
      <c r="A120">
        <v>118</v>
      </c>
      <c r="B120">
        <v>7924028.35421583</v>
      </c>
      <c r="C120">
        <v>784702.117655726</v>
      </c>
    </row>
    <row r="121" spans="1:3">
      <c r="A121">
        <v>119</v>
      </c>
      <c r="B121">
        <v>7911679.27705855</v>
      </c>
      <c r="C121">
        <v>790967.422823531</v>
      </c>
    </row>
    <row r="122" spans="1:3">
      <c r="A122">
        <v>120</v>
      </c>
      <c r="B122">
        <v>7898710.8969503</v>
      </c>
      <c r="C122">
        <v>799228.644506241</v>
      </c>
    </row>
    <row r="123" spans="1:3">
      <c r="A123">
        <v>121</v>
      </c>
      <c r="B123">
        <v>7886504.77184794</v>
      </c>
      <c r="C123">
        <v>805326.862232728</v>
      </c>
    </row>
    <row r="124" spans="1:3">
      <c r="A124">
        <v>122</v>
      </c>
      <c r="B124">
        <v>7875826.84324623</v>
      </c>
      <c r="C124">
        <v>810615.247493352</v>
      </c>
    </row>
    <row r="125" spans="1:3">
      <c r="A125">
        <v>123</v>
      </c>
      <c r="B125">
        <v>7864892.10021584</v>
      </c>
      <c r="C125">
        <v>816453.40766543</v>
      </c>
    </row>
    <row r="126" spans="1:3">
      <c r="A126">
        <v>124</v>
      </c>
      <c r="B126">
        <v>7857579.5621958</v>
      </c>
      <c r="C126">
        <v>822590.852302716</v>
      </c>
    </row>
    <row r="127" spans="1:3">
      <c r="A127">
        <v>125</v>
      </c>
      <c r="B127">
        <v>7849611.06217757</v>
      </c>
      <c r="C127">
        <v>826419.984723615</v>
      </c>
    </row>
    <row r="128" spans="1:3">
      <c r="A128">
        <v>126</v>
      </c>
      <c r="B128">
        <v>7838152.0834917</v>
      </c>
      <c r="C128">
        <v>834318.415870312</v>
      </c>
    </row>
    <row r="129" spans="1:3">
      <c r="A129">
        <v>127</v>
      </c>
      <c r="B129">
        <v>7831812.80838607</v>
      </c>
      <c r="C129">
        <v>839300.097162033</v>
      </c>
    </row>
    <row r="130" spans="1:3">
      <c r="A130">
        <v>128</v>
      </c>
      <c r="B130">
        <v>7825040.16941294</v>
      </c>
      <c r="C130">
        <v>845174.36852084</v>
      </c>
    </row>
    <row r="131" spans="1:3">
      <c r="A131">
        <v>129</v>
      </c>
      <c r="B131">
        <v>7818493.82897762</v>
      </c>
      <c r="C131">
        <v>850932.726597705</v>
      </c>
    </row>
    <row r="132" spans="1:3">
      <c r="A132">
        <v>130</v>
      </c>
      <c r="B132">
        <v>7813410.64690446</v>
      </c>
      <c r="C132">
        <v>853578.674059808</v>
      </c>
    </row>
    <row r="133" spans="1:3">
      <c r="A133">
        <v>131</v>
      </c>
      <c r="B133">
        <v>7807112.35797575</v>
      </c>
      <c r="C133">
        <v>857390.794794437</v>
      </c>
    </row>
    <row r="134" spans="1:3">
      <c r="A134">
        <v>132</v>
      </c>
      <c r="B134">
        <v>7799208.10845645</v>
      </c>
      <c r="C134">
        <v>863622.456252103</v>
      </c>
    </row>
    <row r="135" spans="1:3">
      <c r="A135">
        <v>133</v>
      </c>
      <c r="B135">
        <v>7790824.89339001</v>
      </c>
      <c r="C135">
        <v>868845.790335669</v>
      </c>
    </row>
    <row r="136" spans="1:3">
      <c r="A136">
        <v>134</v>
      </c>
      <c r="B136">
        <v>7783197.93629698</v>
      </c>
      <c r="C136">
        <v>876023.771089525</v>
      </c>
    </row>
    <row r="137" spans="1:3">
      <c r="A137">
        <v>135</v>
      </c>
      <c r="B137">
        <v>7776702.103469</v>
      </c>
      <c r="C137">
        <v>882744.508747376</v>
      </c>
    </row>
    <row r="138" spans="1:3">
      <c r="A138">
        <v>136</v>
      </c>
      <c r="B138">
        <v>7770075.55597575</v>
      </c>
      <c r="C138">
        <v>889710.535505763</v>
      </c>
    </row>
    <row r="139" spans="1:3">
      <c r="A139">
        <v>137</v>
      </c>
      <c r="B139">
        <v>7765522.92928661</v>
      </c>
      <c r="C139">
        <v>892203.235297736</v>
      </c>
    </row>
    <row r="140" spans="1:3">
      <c r="A140">
        <v>138</v>
      </c>
      <c r="B140">
        <v>7760967.48267394</v>
      </c>
      <c r="C140">
        <v>898070.4519266</v>
      </c>
    </row>
    <row r="141" spans="1:3">
      <c r="A141">
        <v>139</v>
      </c>
      <c r="B141">
        <v>7753617.47241686</v>
      </c>
      <c r="C141">
        <v>905126.309668374</v>
      </c>
    </row>
    <row r="142" spans="1:3">
      <c r="A142">
        <v>140</v>
      </c>
      <c r="B142">
        <v>7751523.9126141</v>
      </c>
      <c r="C142">
        <v>910121.796412836</v>
      </c>
    </row>
    <row r="143" spans="1:3">
      <c r="A143">
        <v>141</v>
      </c>
      <c r="B143">
        <v>7751453.50162837</v>
      </c>
      <c r="C143">
        <v>910339.964873569</v>
      </c>
    </row>
    <row r="144" spans="1:3">
      <c r="A144">
        <v>142</v>
      </c>
      <c r="B144">
        <v>7745651.37716693</v>
      </c>
      <c r="C144">
        <v>915046.907054469</v>
      </c>
    </row>
    <row r="145" spans="1:3">
      <c r="A145">
        <v>143</v>
      </c>
      <c r="B145">
        <v>7741011.39591521</v>
      </c>
      <c r="C145">
        <v>918841.662671707</v>
      </c>
    </row>
    <row r="146" spans="1:3">
      <c r="A146">
        <v>144</v>
      </c>
      <c r="B146">
        <v>7737635.42870076</v>
      </c>
      <c r="C146">
        <v>923724.584326267</v>
      </c>
    </row>
    <row r="147" spans="1:3">
      <c r="A147">
        <v>145</v>
      </c>
      <c r="B147">
        <v>7733603.05741637</v>
      </c>
      <c r="C147">
        <v>929298.784613173</v>
      </c>
    </row>
    <row r="148" spans="1:3">
      <c r="A148">
        <v>146</v>
      </c>
      <c r="B148">
        <v>7728545.4006231</v>
      </c>
      <c r="C148">
        <v>935089.468577398</v>
      </c>
    </row>
    <row r="149" spans="1:3">
      <c r="A149">
        <v>147</v>
      </c>
      <c r="B149">
        <v>7722775.64807729</v>
      </c>
      <c r="C149">
        <v>942641.255323162</v>
      </c>
    </row>
    <row r="150" spans="1:3">
      <c r="A150">
        <v>148</v>
      </c>
      <c r="B150">
        <v>7718515.72690826</v>
      </c>
      <c r="C150">
        <v>946943.422111506</v>
      </c>
    </row>
    <row r="151" spans="1:3">
      <c r="A151">
        <v>149</v>
      </c>
      <c r="B151">
        <v>7714107.2469152</v>
      </c>
      <c r="C151">
        <v>951643.844921163</v>
      </c>
    </row>
    <row r="152" spans="1:3">
      <c r="A152">
        <v>150</v>
      </c>
      <c r="B152">
        <v>7711318.36456105</v>
      </c>
      <c r="C152">
        <v>957380.3689601</v>
      </c>
    </row>
    <row r="153" spans="1:3">
      <c r="A153">
        <v>151</v>
      </c>
      <c r="B153">
        <v>7708290.08321062</v>
      </c>
      <c r="C153">
        <v>959836.892021426</v>
      </c>
    </row>
    <row r="154" spans="1:3">
      <c r="A154">
        <v>152</v>
      </c>
      <c r="B154">
        <v>7703459.27826324</v>
      </c>
      <c r="C154">
        <v>966958.8087254</v>
      </c>
    </row>
    <row r="155" spans="1:3">
      <c r="A155">
        <v>153</v>
      </c>
      <c r="B155">
        <v>7701002.59834062</v>
      </c>
      <c r="C155">
        <v>971987.531836695</v>
      </c>
    </row>
    <row r="156" spans="1:3">
      <c r="A156">
        <v>154</v>
      </c>
      <c r="B156">
        <v>7699302.40952032</v>
      </c>
      <c r="C156">
        <v>971362.798970285</v>
      </c>
    </row>
    <row r="157" spans="1:3">
      <c r="A157">
        <v>155</v>
      </c>
      <c r="B157">
        <v>7699289.26210714</v>
      </c>
      <c r="C157">
        <v>971317.584779006</v>
      </c>
    </row>
    <row r="158" spans="1:3">
      <c r="A158">
        <v>156</v>
      </c>
      <c r="B158">
        <v>7695375.35086217</v>
      </c>
      <c r="C158">
        <v>978611.98166249</v>
      </c>
    </row>
    <row r="159" spans="1:3">
      <c r="A159">
        <v>157</v>
      </c>
      <c r="B159">
        <v>7693093.42154344</v>
      </c>
      <c r="C159">
        <v>980883.727516893</v>
      </c>
    </row>
    <row r="160" spans="1:3">
      <c r="A160">
        <v>158</v>
      </c>
      <c r="B160">
        <v>7690437.12680448</v>
      </c>
      <c r="C160">
        <v>983989.54438504</v>
      </c>
    </row>
    <row r="161" spans="1:3">
      <c r="A161">
        <v>159</v>
      </c>
      <c r="B161">
        <v>7687271.04686628</v>
      </c>
      <c r="C161">
        <v>989386.057453279</v>
      </c>
    </row>
    <row r="162" spans="1:3">
      <c r="A162">
        <v>160</v>
      </c>
      <c r="B162">
        <v>7683532.75057981</v>
      </c>
      <c r="C162">
        <v>995253.007356981</v>
      </c>
    </row>
    <row r="163" spans="1:3">
      <c r="A163">
        <v>161</v>
      </c>
      <c r="B163">
        <v>7680875.75714088</v>
      </c>
      <c r="C163">
        <v>1001386.02256954</v>
      </c>
    </row>
    <row r="164" spans="1:3">
      <c r="A164">
        <v>162</v>
      </c>
      <c r="B164">
        <v>7678220.87069642</v>
      </c>
      <c r="C164">
        <v>1007806.77890162</v>
      </c>
    </row>
    <row r="165" spans="1:3">
      <c r="A165">
        <v>163</v>
      </c>
      <c r="B165">
        <v>7676398.65602297</v>
      </c>
      <c r="C165">
        <v>1009090.84671082</v>
      </c>
    </row>
    <row r="166" spans="1:3">
      <c r="A166">
        <v>164</v>
      </c>
      <c r="B166">
        <v>7674788.93594684</v>
      </c>
      <c r="C166">
        <v>1014419.40704877</v>
      </c>
    </row>
    <row r="167" spans="1:3">
      <c r="A167">
        <v>165</v>
      </c>
      <c r="B167">
        <v>7671795.60295436</v>
      </c>
      <c r="C167">
        <v>1020490.20568412</v>
      </c>
    </row>
    <row r="168" spans="1:3">
      <c r="A168">
        <v>166</v>
      </c>
      <c r="B168">
        <v>7670156.19697057</v>
      </c>
      <c r="C168">
        <v>1023067.02527269</v>
      </c>
    </row>
    <row r="169" spans="1:3">
      <c r="A169">
        <v>167</v>
      </c>
      <c r="B169">
        <v>7668542.49968609</v>
      </c>
      <c r="C169">
        <v>1025127.71833922</v>
      </c>
    </row>
    <row r="170" spans="1:3">
      <c r="A170">
        <v>168</v>
      </c>
      <c r="B170">
        <v>7667733.02466316</v>
      </c>
      <c r="C170">
        <v>1030631.51886078</v>
      </c>
    </row>
    <row r="171" spans="1:3">
      <c r="A171">
        <v>169</v>
      </c>
      <c r="B171">
        <v>7667688.70566748</v>
      </c>
      <c r="C171">
        <v>1029684.87878947</v>
      </c>
    </row>
    <row r="172" spans="1:3">
      <c r="A172">
        <v>170</v>
      </c>
      <c r="B172">
        <v>7665330.06420628</v>
      </c>
      <c r="C172">
        <v>1034290.92031235</v>
      </c>
    </row>
    <row r="173" spans="1:3">
      <c r="A173">
        <v>171</v>
      </c>
      <c r="B173">
        <v>7663877.51918272</v>
      </c>
      <c r="C173">
        <v>1039164.88755799</v>
      </c>
    </row>
    <row r="174" spans="1:3">
      <c r="A174">
        <v>172</v>
      </c>
      <c r="B174">
        <v>7662074.24041735</v>
      </c>
      <c r="C174">
        <v>1043528.52036001</v>
      </c>
    </row>
    <row r="175" spans="1:3">
      <c r="A175">
        <v>173</v>
      </c>
      <c r="B175">
        <v>7659952.80695548</v>
      </c>
      <c r="C175">
        <v>1050089.48413003</v>
      </c>
    </row>
    <row r="176" spans="1:3">
      <c r="A176">
        <v>174</v>
      </c>
      <c r="B176">
        <v>7658378.7607457</v>
      </c>
      <c r="C176">
        <v>1052973.74231137</v>
      </c>
    </row>
    <row r="177" spans="1:3">
      <c r="A177">
        <v>175</v>
      </c>
      <c r="B177">
        <v>7656759.20807406</v>
      </c>
      <c r="C177">
        <v>1055909.96924184</v>
      </c>
    </row>
    <row r="178" spans="1:3">
      <c r="A178">
        <v>176</v>
      </c>
      <c r="B178">
        <v>7655862.63536311</v>
      </c>
      <c r="C178">
        <v>1061196.62027725</v>
      </c>
    </row>
    <row r="179" spans="1:3">
      <c r="A179">
        <v>177</v>
      </c>
      <c r="B179">
        <v>7654870.79197093</v>
      </c>
      <c r="C179">
        <v>1061574.27061568</v>
      </c>
    </row>
    <row r="180" spans="1:3">
      <c r="A180">
        <v>178</v>
      </c>
      <c r="B180">
        <v>7653115.44924213</v>
      </c>
      <c r="C180">
        <v>1066976.25488371</v>
      </c>
    </row>
    <row r="181" spans="1:3">
      <c r="A181">
        <v>179</v>
      </c>
      <c r="B181">
        <v>7652314.88873871</v>
      </c>
      <c r="C181">
        <v>1068589.25531171</v>
      </c>
    </row>
    <row r="182" spans="1:3">
      <c r="A182">
        <v>180</v>
      </c>
      <c r="B182">
        <v>7651439.38842065</v>
      </c>
      <c r="C182">
        <v>1072842.92623003</v>
      </c>
    </row>
    <row r="183" spans="1:3">
      <c r="A183">
        <v>181</v>
      </c>
      <c r="B183">
        <v>7650526.42698892</v>
      </c>
      <c r="C183">
        <v>1077493.78180683</v>
      </c>
    </row>
    <row r="184" spans="1:3">
      <c r="A184">
        <v>182</v>
      </c>
      <c r="B184">
        <v>7649879.63264769</v>
      </c>
      <c r="C184">
        <v>1075337.47957733</v>
      </c>
    </row>
    <row r="185" spans="1:3">
      <c r="A185">
        <v>183</v>
      </c>
      <c r="B185">
        <v>7649957.9587852</v>
      </c>
      <c r="C185">
        <v>1076668.00926877</v>
      </c>
    </row>
    <row r="186" spans="1:3">
      <c r="A186">
        <v>184</v>
      </c>
      <c r="B186">
        <v>7648611.83449385</v>
      </c>
      <c r="C186">
        <v>1079991.78062113</v>
      </c>
    </row>
    <row r="187" spans="1:3">
      <c r="A187">
        <v>185</v>
      </c>
      <c r="B187">
        <v>7647673.73323775</v>
      </c>
      <c r="C187">
        <v>1083184.68394782</v>
      </c>
    </row>
    <row r="188" spans="1:3">
      <c r="A188">
        <v>186</v>
      </c>
      <c r="B188">
        <v>7646450.03496144</v>
      </c>
      <c r="C188">
        <v>1085973.7861442</v>
      </c>
    </row>
    <row r="189" spans="1:3">
      <c r="A189">
        <v>187</v>
      </c>
      <c r="B189">
        <v>7645614.87018308</v>
      </c>
      <c r="C189">
        <v>1090396.52107642</v>
      </c>
    </row>
    <row r="190" spans="1:3">
      <c r="A190">
        <v>188</v>
      </c>
      <c r="B190">
        <v>7644807.92346909</v>
      </c>
      <c r="C190">
        <v>1095250.62816611</v>
      </c>
    </row>
    <row r="191" spans="1:3">
      <c r="A191">
        <v>189</v>
      </c>
      <c r="B191">
        <v>7644266.09215263</v>
      </c>
      <c r="C191">
        <v>1094153.41109777</v>
      </c>
    </row>
    <row r="192" spans="1:3">
      <c r="A192">
        <v>190</v>
      </c>
      <c r="B192">
        <v>7643874.36632152</v>
      </c>
      <c r="C192">
        <v>1098460.72687855</v>
      </c>
    </row>
    <row r="193" spans="1:3">
      <c r="A193">
        <v>191</v>
      </c>
      <c r="B193">
        <v>7642960.75987197</v>
      </c>
      <c r="C193">
        <v>1101819.07453016</v>
      </c>
    </row>
    <row r="194" spans="1:3">
      <c r="A194">
        <v>192</v>
      </c>
      <c r="B194">
        <v>7642971.92879212</v>
      </c>
      <c r="C194">
        <v>1105582.54052411</v>
      </c>
    </row>
    <row r="195" spans="1:3">
      <c r="A195">
        <v>193</v>
      </c>
      <c r="B195">
        <v>7643062.30680889</v>
      </c>
      <c r="C195">
        <v>1102751.00253854</v>
      </c>
    </row>
    <row r="196" spans="1:3">
      <c r="A196">
        <v>194</v>
      </c>
      <c r="B196">
        <v>7642387.34955822</v>
      </c>
      <c r="C196">
        <v>1103400.79679798</v>
      </c>
    </row>
    <row r="197" spans="1:3">
      <c r="A197">
        <v>195</v>
      </c>
      <c r="B197">
        <v>7641896.68818275</v>
      </c>
      <c r="C197">
        <v>1103384.92974577</v>
      </c>
    </row>
    <row r="198" spans="1:3">
      <c r="A198">
        <v>196</v>
      </c>
      <c r="B198">
        <v>7641667.75877712</v>
      </c>
      <c r="C198">
        <v>1108745.61999447</v>
      </c>
    </row>
    <row r="199" spans="1:3">
      <c r="A199">
        <v>197</v>
      </c>
      <c r="B199">
        <v>7641716.89409354</v>
      </c>
      <c r="C199">
        <v>1107129.39307424</v>
      </c>
    </row>
    <row r="200" spans="1:3">
      <c r="A200">
        <v>198</v>
      </c>
      <c r="B200">
        <v>7641024.39574307</v>
      </c>
      <c r="C200">
        <v>1110511.70313403</v>
      </c>
    </row>
    <row r="201" spans="1:3">
      <c r="A201">
        <v>199</v>
      </c>
      <c r="B201">
        <v>7640611.89388043</v>
      </c>
      <c r="C201">
        <v>1112087.00246386</v>
      </c>
    </row>
    <row r="202" spans="1:3">
      <c r="A202">
        <v>200</v>
      </c>
      <c r="B202">
        <v>7640046.92593066</v>
      </c>
      <c r="C202">
        <v>1114563.47191923</v>
      </c>
    </row>
    <row r="203" spans="1:3">
      <c r="A203">
        <v>201</v>
      </c>
      <c r="B203">
        <v>7639688.50391644</v>
      </c>
      <c r="C203">
        <v>1114295.81066564</v>
      </c>
    </row>
    <row r="204" spans="1:3">
      <c r="A204">
        <v>202</v>
      </c>
      <c r="B204">
        <v>7639483.53551895</v>
      </c>
      <c r="C204">
        <v>1118551.12511579</v>
      </c>
    </row>
    <row r="205" spans="1:3">
      <c r="A205">
        <v>203</v>
      </c>
      <c r="B205">
        <v>7639336.82511517</v>
      </c>
      <c r="C205">
        <v>1116376.59143256</v>
      </c>
    </row>
    <row r="206" spans="1:3">
      <c r="A206">
        <v>204</v>
      </c>
      <c r="B206">
        <v>7639396.2653451</v>
      </c>
      <c r="C206">
        <v>1115200.31606748</v>
      </c>
    </row>
    <row r="207" spans="1:3">
      <c r="A207">
        <v>205</v>
      </c>
      <c r="B207">
        <v>7638954.71212246</v>
      </c>
      <c r="C207">
        <v>1119255.65898296</v>
      </c>
    </row>
    <row r="208" spans="1:3">
      <c r="A208">
        <v>206</v>
      </c>
      <c r="B208">
        <v>7639040.30147348</v>
      </c>
      <c r="C208">
        <v>1118126.53599284</v>
      </c>
    </row>
    <row r="209" spans="1:3">
      <c r="A209">
        <v>207</v>
      </c>
      <c r="B209">
        <v>7638881.88271438</v>
      </c>
      <c r="C209">
        <v>1119893.63349093</v>
      </c>
    </row>
    <row r="210" spans="1:3">
      <c r="A210">
        <v>208</v>
      </c>
      <c r="B210">
        <v>7638541.8511307</v>
      </c>
      <c r="C210">
        <v>1124834.02674286</v>
      </c>
    </row>
    <row r="211" spans="1:3">
      <c r="A211">
        <v>209</v>
      </c>
      <c r="B211">
        <v>7638487.82560524</v>
      </c>
      <c r="C211">
        <v>1121159.69061334</v>
      </c>
    </row>
    <row r="212" spans="1:3">
      <c r="A212">
        <v>210</v>
      </c>
      <c r="B212">
        <v>7638433.37166331</v>
      </c>
      <c r="C212">
        <v>1119681.88564839</v>
      </c>
    </row>
    <row r="213" spans="1:3">
      <c r="A213">
        <v>211</v>
      </c>
      <c r="B213">
        <v>7638217.93180125</v>
      </c>
      <c r="C213">
        <v>1122799.9147345</v>
      </c>
    </row>
    <row r="214" spans="1:3">
      <c r="A214">
        <v>212</v>
      </c>
      <c r="B214">
        <v>7638138.16305308</v>
      </c>
      <c r="C214">
        <v>1124588.57836606</v>
      </c>
    </row>
    <row r="215" spans="1:3">
      <c r="A215">
        <v>213</v>
      </c>
      <c r="B215">
        <v>7638156.95701035</v>
      </c>
      <c r="C215">
        <v>1123611.83800651</v>
      </c>
    </row>
    <row r="216" spans="1:3">
      <c r="A216">
        <v>214</v>
      </c>
      <c r="B216">
        <v>7638018.8639039</v>
      </c>
      <c r="C216">
        <v>1129189.60357863</v>
      </c>
    </row>
    <row r="217" spans="1:3">
      <c r="A217">
        <v>215</v>
      </c>
      <c r="B217">
        <v>7638044.93996207</v>
      </c>
      <c r="C217">
        <v>1127024.0243673</v>
      </c>
    </row>
    <row r="218" spans="1:3">
      <c r="A218">
        <v>216</v>
      </c>
      <c r="B218">
        <v>7638083.49518793</v>
      </c>
      <c r="C218">
        <v>1130787.86726692</v>
      </c>
    </row>
    <row r="219" spans="1:3">
      <c r="A219">
        <v>217</v>
      </c>
      <c r="B219">
        <v>7637943.29667419</v>
      </c>
      <c r="C219">
        <v>1131394.10290877</v>
      </c>
    </row>
    <row r="220" spans="1:3">
      <c r="A220">
        <v>218</v>
      </c>
      <c r="B220">
        <v>7638131.18465649</v>
      </c>
      <c r="C220">
        <v>1131618.64789899</v>
      </c>
    </row>
    <row r="221" spans="1:3">
      <c r="A221">
        <v>219</v>
      </c>
      <c r="B221">
        <v>7637789.654749</v>
      </c>
      <c r="C221">
        <v>1132808.69648403</v>
      </c>
    </row>
    <row r="222" spans="1:3">
      <c r="A222">
        <v>220</v>
      </c>
      <c r="B222">
        <v>7637751.51122635</v>
      </c>
      <c r="C222">
        <v>1133208.22095733</v>
      </c>
    </row>
    <row r="223" spans="1:3">
      <c r="A223">
        <v>221</v>
      </c>
      <c r="B223">
        <v>7637811.7795529</v>
      </c>
      <c r="C223">
        <v>1130961.71930753</v>
      </c>
    </row>
    <row r="224" spans="1:3">
      <c r="A224">
        <v>222</v>
      </c>
      <c r="B224">
        <v>7637629.07849414</v>
      </c>
      <c r="C224">
        <v>1133475.90489503</v>
      </c>
    </row>
    <row r="225" spans="1:3">
      <c r="A225">
        <v>223</v>
      </c>
      <c r="B225">
        <v>7637609.57940957</v>
      </c>
      <c r="C225">
        <v>1137979.90950492</v>
      </c>
    </row>
    <row r="226" spans="1:3">
      <c r="A226">
        <v>224</v>
      </c>
      <c r="B226">
        <v>7637648.04839578</v>
      </c>
      <c r="C226">
        <v>1138295.93793399</v>
      </c>
    </row>
    <row r="227" spans="1:3">
      <c r="A227">
        <v>225</v>
      </c>
      <c r="B227">
        <v>7637719.57879612</v>
      </c>
      <c r="C227">
        <v>1137522.42664758</v>
      </c>
    </row>
    <row r="228" spans="1:3">
      <c r="A228">
        <v>226</v>
      </c>
      <c r="B228">
        <v>7637709.09061037</v>
      </c>
      <c r="C228">
        <v>1139175.07995646</v>
      </c>
    </row>
    <row r="229" spans="1:3">
      <c r="A229">
        <v>227</v>
      </c>
      <c r="B229">
        <v>7637626.07460782</v>
      </c>
      <c r="C229">
        <v>1141385.33751436</v>
      </c>
    </row>
    <row r="230" spans="1:3">
      <c r="A230">
        <v>228</v>
      </c>
      <c r="B230">
        <v>7637732.86595287</v>
      </c>
      <c r="C230">
        <v>1138538.03296859</v>
      </c>
    </row>
    <row r="231" spans="1:3">
      <c r="A231">
        <v>229</v>
      </c>
      <c r="B231">
        <v>7637712.74029304</v>
      </c>
      <c r="C231">
        <v>1133324.44990032</v>
      </c>
    </row>
    <row r="232" spans="1:3">
      <c r="A232">
        <v>230</v>
      </c>
      <c r="B232">
        <v>7637668.27950424</v>
      </c>
      <c r="C232">
        <v>1139105.09496491</v>
      </c>
    </row>
    <row r="233" spans="1:3">
      <c r="A233">
        <v>231</v>
      </c>
      <c r="B233">
        <v>7637525.04465939</v>
      </c>
      <c r="C233">
        <v>1139462.48167774</v>
      </c>
    </row>
    <row r="234" spans="1:3">
      <c r="A234">
        <v>232</v>
      </c>
      <c r="B234">
        <v>7637676.91834473</v>
      </c>
      <c r="C234">
        <v>1138319.58539922</v>
      </c>
    </row>
    <row r="235" spans="1:3">
      <c r="A235">
        <v>233</v>
      </c>
      <c r="B235">
        <v>7637561.65676869</v>
      </c>
      <c r="C235">
        <v>1138975.56967753</v>
      </c>
    </row>
    <row r="236" spans="1:3">
      <c r="A236">
        <v>234</v>
      </c>
      <c r="B236">
        <v>7637505.6770973</v>
      </c>
      <c r="C236">
        <v>1135419.77132839</v>
      </c>
    </row>
    <row r="237" spans="1:3">
      <c r="A237">
        <v>235</v>
      </c>
      <c r="B237">
        <v>7637547.56038608</v>
      </c>
      <c r="C237">
        <v>1135104.16172464</v>
      </c>
    </row>
    <row r="238" spans="1:3">
      <c r="A238">
        <v>236</v>
      </c>
      <c r="B238">
        <v>7637478.39684142</v>
      </c>
      <c r="C238">
        <v>1137940.38495436</v>
      </c>
    </row>
    <row r="239" spans="1:3">
      <c r="A239">
        <v>237</v>
      </c>
      <c r="B239">
        <v>7637563.64469596</v>
      </c>
      <c r="C239">
        <v>1138210.01912631</v>
      </c>
    </row>
    <row r="240" spans="1:3">
      <c r="A240">
        <v>238</v>
      </c>
      <c r="B240">
        <v>7637473.00301712</v>
      </c>
      <c r="C240">
        <v>1138535.96780937</v>
      </c>
    </row>
    <row r="241" spans="1:3">
      <c r="A241">
        <v>239</v>
      </c>
      <c r="B241">
        <v>7637470.43669641</v>
      </c>
      <c r="C241">
        <v>1136425.21678983</v>
      </c>
    </row>
    <row r="242" spans="1:3">
      <c r="A242">
        <v>240</v>
      </c>
      <c r="B242">
        <v>7637481.02464877</v>
      </c>
      <c r="C242">
        <v>1135142.95683607</v>
      </c>
    </row>
    <row r="243" spans="1:3">
      <c r="A243">
        <v>241</v>
      </c>
      <c r="B243">
        <v>7637530.9309217</v>
      </c>
      <c r="C243">
        <v>1137828.08154281</v>
      </c>
    </row>
    <row r="244" spans="1:3">
      <c r="A244">
        <v>242</v>
      </c>
      <c r="B244">
        <v>7637512.41814788</v>
      </c>
      <c r="C244">
        <v>1135800.08416393</v>
      </c>
    </row>
    <row r="245" spans="1:3">
      <c r="A245">
        <v>243</v>
      </c>
      <c r="B245">
        <v>7637490.05407982</v>
      </c>
      <c r="C245">
        <v>1136943.83331801</v>
      </c>
    </row>
    <row r="246" spans="1:3">
      <c r="A246">
        <v>244</v>
      </c>
      <c r="B246">
        <v>7637479.53929848</v>
      </c>
      <c r="C246">
        <v>1136385.00211581</v>
      </c>
    </row>
    <row r="247" spans="1:3">
      <c r="A247">
        <v>245</v>
      </c>
      <c r="B247">
        <v>7637437.40867438</v>
      </c>
      <c r="C247">
        <v>1136618.30327222</v>
      </c>
    </row>
    <row r="248" spans="1:3">
      <c r="A248">
        <v>246</v>
      </c>
      <c r="B248">
        <v>7637392.46590503</v>
      </c>
      <c r="C248">
        <v>1136525.51835824</v>
      </c>
    </row>
    <row r="249" spans="1:3">
      <c r="A249">
        <v>247</v>
      </c>
      <c r="B249">
        <v>7637386.93057709</v>
      </c>
      <c r="C249">
        <v>1138678.32939243</v>
      </c>
    </row>
    <row r="250" spans="1:3">
      <c r="A250">
        <v>248</v>
      </c>
      <c r="B250">
        <v>7637405.37656201</v>
      </c>
      <c r="C250">
        <v>1139281.14838367</v>
      </c>
    </row>
    <row r="251" spans="1:3">
      <c r="A251">
        <v>249</v>
      </c>
      <c r="B251">
        <v>7637398.61687072</v>
      </c>
      <c r="C251">
        <v>1138399.41139932</v>
      </c>
    </row>
    <row r="252" spans="1:3">
      <c r="A252">
        <v>250</v>
      </c>
      <c r="B252">
        <v>7637397.90882539</v>
      </c>
      <c r="C252">
        <v>1138215.47233877</v>
      </c>
    </row>
    <row r="253" spans="1:3">
      <c r="A253">
        <v>251</v>
      </c>
      <c r="B253">
        <v>7637401.04780776</v>
      </c>
      <c r="C253">
        <v>1140090.4561395</v>
      </c>
    </row>
    <row r="254" spans="1:3">
      <c r="A254">
        <v>252</v>
      </c>
      <c r="B254">
        <v>7637395.12240157</v>
      </c>
      <c r="C254">
        <v>1139302.32421912</v>
      </c>
    </row>
    <row r="255" spans="1:3">
      <c r="A255">
        <v>253</v>
      </c>
      <c r="B255">
        <v>7637390.64783076</v>
      </c>
      <c r="C255">
        <v>1138679.52020372</v>
      </c>
    </row>
    <row r="256" spans="1:3">
      <c r="A256">
        <v>254</v>
      </c>
      <c r="B256">
        <v>7637428.35885431</v>
      </c>
      <c r="C256">
        <v>1137613.73769043</v>
      </c>
    </row>
    <row r="257" spans="1:3">
      <c r="A257">
        <v>255</v>
      </c>
      <c r="B257">
        <v>7637393.90101407</v>
      </c>
      <c r="C257">
        <v>1137414.57368026</v>
      </c>
    </row>
    <row r="258" spans="1:3">
      <c r="A258">
        <v>256</v>
      </c>
      <c r="B258">
        <v>7637395.80634179</v>
      </c>
      <c r="C258">
        <v>1138153.04456955</v>
      </c>
    </row>
    <row r="259" spans="1:3">
      <c r="A259">
        <v>257</v>
      </c>
      <c r="B259">
        <v>7637388.94367497</v>
      </c>
      <c r="C259">
        <v>1138878.87432644</v>
      </c>
    </row>
    <row r="260" spans="1:3">
      <c r="A260">
        <v>258</v>
      </c>
      <c r="B260">
        <v>7637385.71066188</v>
      </c>
      <c r="C260">
        <v>1138623.46145945</v>
      </c>
    </row>
    <row r="261" spans="1:3">
      <c r="A261">
        <v>259</v>
      </c>
      <c r="B261">
        <v>7637386.19194636</v>
      </c>
      <c r="C261">
        <v>1139039.13581461</v>
      </c>
    </row>
    <row r="262" spans="1:3">
      <c r="A262">
        <v>260</v>
      </c>
      <c r="B262">
        <v>7637382.86856361</v>
      </c>
      <c r="C262">
        <v>1138739.11179213</v>
      </c>
    </row>
    <row r="263" spans="1:3">
      <c r="A263">
        <v>261</v>
      </c>
      <c r="B263">
        <v>7637385.84877259</v>
      </c>
      <c r="C263">
        <v>1138229.1517044</v>
      </c>
    </row>
    <row r="264" spans="1:3">
      <c r="A264">
        <v>262</v>
      </c>
      <c r="B264">
        <v>7637377.98903235</v>
      </c>
      <c r="C264">
        <v>1138252.98386813</v>
      </c>
    </row>
    <row r="265" spans="1:3">
      <c r="A265">
        <v>263</v>
      </c>
      <c r="B265">
        <v>7637382.15632374</v>
      </c>
      <c r="C265">
        <v>1137799.96533229</v>
      </c>
    </row>
    <row r="266" spans="1:3">
      <c r="A266">
        <v>264</v>
      </c>
      <c r="B266">
        <v>7637387.1334278</v>
      </c>
      <c r="C266">
        <v>1138182.19111695</v>
      </c>
    </row>
    <row r="267" spans="1:3">
      <c r="A267">
        <v>265</v>
      </c>
      <c r="B267">
        <v>7637369.99385679</v>
      </c>
      <c r="C267">
        <v>1139125.78573795</v>
      </c>
    </row>
    <row r="268" spans="1:3">
      <c r="A268">
        <v>266</v>
      </c>
      <c r="B268">
        <v>7637372.85574985</v>
      </c>
      <c r="C268">
        <v>1139983.34967805</v>
      </c>
    </row>
    <row r="269" spans="1:3">
      <c r="A269">
        <v>267</v>
      </c>
      <c r="B269">
        <v>7637368.94227907</v>
      </c>
      <c r="C269">
        <v>1138810.43088631</v>
      </c>
    </row>
    <row r="270" spans="1:3">
      <c r="A270">
        <v>268</v>
      </c>
      <c r="B270">
        <v>7637379.31987644</v>
      </c>
      <c r="C270">
        <v>1139854.85717194</v>
      </c>
    </row>
    <row r="271" spans="1:3">
      <c r="A271">
        <v>269</v>
      </c>
      <c r="B271">
        <v>7637367.95758627</v>
      </c>
      <c r="C271">
        <v>1139278.66527168</v>
      </c>
    </row>
    <row r="272" spans="1:3">
      <c r="A272">
        <v>270</v>
      </c>
      <c r="B272">
        <v>7637366.57134471</v>
      </c>
      <c r="C272">
        <v>1139296.28415967</v>
      </c>
    </row>
    <row r="273" spans="1:3">
      <c r="A273">
        <v>271</v>
      </c>
      <c r="B273">
        <v>7637367.54741034</v>
      </c>
      <c r="C273">
        <v>1138791.91378828</v>
      </c>
    </row>
    <row r="274" spans="1:3">
      <c r="A274">
        <v>272</v>
      </c>
      <c r="B274">
        <v>7637365.73621325</v>
      </c>
      <c r="C274">
        <v>1139404.8638895</v>
      </c>
    </row>
    <row r="275" spans="1:3">
      <c r="A275">
        <v>273</v>
      </c>
      <c r="B275">
        <v>7637365.62607305</v>
      </c>
      <c r="C275">
        <v>1139204.62981502</v>
      </c>
    </row>
    <row r="276" spans="1:3">
      <c r="A276">
        <v>274</v>
      </c>
      <c r="B276">
        <v>7637363.89155233</v>
      </c>
      <c r="C276">
        <v>1139031.60805749</v>
      </c>
    </row>
    <row r="277" spans="1:3">
      <c r="A277">
        <v>275</v>
      </c>
      <c r="B277">
        <v>7637362.95203126</v>
      </c>
      <c r="C277">
        <v>1138827.05651368</v>
      </c>
    </row>
    <row r="278" spans="1:3">
      <c r="A278">
        <v>276</v>
      </c>
      <c r="B278">
        <v>7637362.94872409</v>
      </c>
      <c r="C278">
        <v>1138891.01623335</v>
      </c>
    </row>
    <row r="279" spans="1:3">
      <c r="A279">
        <v>277</v>
      </c>
      <c r="B279">
        <v>7637365.29639501</v>
      </c>
      <c r="C279">
        <v>1138476.34972312</v>
      </c>
    </row>
    <row r="280" spans="1:3">
      <c r="A280">
        <v>278</v>
      </c>
      <c r="B280">
        <v>7637363.11375535</v>
      </c>
      <c r="C280">
        <v>1138689.34590611</v>
      </c>
    </row>
    <row r="281" spans="1:3">
      <c r="A281">
        <v>279</v>
      </c>
      <c r="B281">
        <v>7637362.97237937</v>
      </c>
      <c r="C281">
        <v>1139084.24214795</v>
      </c>
    </row>
    <row r="282" spans="1:3">
      <c r="A282">
        <v>280</v>
      </c>
      <c r="B282">
        <v>7637363.410473</v>
      </c>
      <c r="C282">
        <v>1138890.91665228</v>
      </c>
    </row>
    <row r="283" spans="1:3">
      <c r="A283">
        <v>281</v>
      </c>
      <c r="B283">
        <v>7637362.53311063</v>
      </c>
      <c r="C283">
        <v>1139434.513236</v>
      </c>
    </row>
    <row r="284" spans="1:3">
      <c r="A284">
        <v>282</v>
      </c>
      <c r="B284">
        <v>7637362.9238991</v>
      </c>
      <c r="C284">
        <v>1139432.57291544</v>
      </c>
    </row>
    <row r="285" spans="1:3">
      <c r="A285">
        <v>283</v>
      </c>
      <c r="B285">
        <v>7637362.03905612</v>
      </c>
      <c r="C285">
        <v>1138758.33383733</v>
      </c>
    </row>
    <row r="286" spans="1:3">
      <c r="A286">
        <v>284</v>
      </c>
      <c r="B286">
        <v>7637362.53564427</v>
      </c>
      <c r="C286">
        <v>1138842.25191228</v>
      </c>
    </row>
    <row r="287" spans="1:3">
      <c r="A287">
        <v>285</v>
      </c>
      <c r="B287">
        <v>7637364.6837184</v>
      </c>
      <c r="C287">
        <v>1138503.39910275</v>
      </c>
    </row>
    <row r="288" spans="1:3">
      <c r="A288">
        <v>286</v>
      </c>
      <c r="B288">
        <v>7637363.38902121</v>
      </c>
      <c r="C288">
        <v>1138663.76353821</v>
      </c>
    </row>
    <row r="289" spans="1:3">
      <c r="A289">
        <v>287</v>
      </c>
      <c r="B289">
        <v>7637364.09575571</v>
      </c>
      <c r="C289">
        <v>1139217.24984481</v>
      </c>
    </row>
    <row r="290" spans="1:3">
      <c r="A290">
        <v>288</v>
      </c>
      <c r="B290">
        <v>7637362.89421397</v>
      </c>
      <c r="C290">
        <v>1138427.86016916</v>
      </c>
    </row>
    <row r="291" spans="1:3">
      <c r="A291">
        <v>289</v>
      </c>
      <c r="B291">
        <v>7637361.70978035</v>
      </c>
      <c r="C291">
        <v>1138875.60321988</v>
      </c>
    </row>
    <row r="292" spans="1:3">
      <c r="A292">
        <v>290</v>
      </c>
      <c r="B292">
        <v>7637362.26672587</v>
      </c>
      <c r="C292">
        <v>1138832.12664605</v>
      </c>
    </row>
    <row r="293" spans="1:3">
      <c r="A293">
        <v>291</v>
      </c>
      <c r="B293">
        <v>7637361.87429403</v>
      </c>
      <c r="C293">
        <v>1138896.39791359</v>
      </c>
    </row>
    <row r="294" spans="1:3">
      <c r="A294">
        <v>292</v>
      </c>
      <c r="B294">
        <v>7637362.06118083</v>
      </c>
      <c r="C294">
        <v>1138905.5579228</v>
      </c>
    </row>
    <row r="295" spans="1:3">
      <c r="A295">
        <v>293</v>
      </c>
      <c r="B295">
        <v>7637361.70867022</v>
      </c>
      <c r="C295">
        <v>1138677.0517966</v>
      </c>
    </row>
    <row r="296" spans="1:3">
      <c r="A296">
        <v>294</v>
      </c>
      <c r="B296">
        <v>7637361.42533617</v>
      </c>
      <c r="C296">
        <v>1138557.53832967</v>
      </c>
    </row>
    <row r="297" spans="1:3">
      <c r="A297">
        <v>295</v>
      </c>
      <c r="B297">
        <v>7637361.118737</v>
      </c>
      <c r="C297">
        <v>1138411.46995032</v>
      </c>
    </row>
    <row r="298" spans="1:3">
      <c r="A298">
        <v>296</v>
      </c>
      <c r="B298">
        <v>7637361.31999826</v>
      </c>
      <c r="C298">
        <v>1138317.78065229</v>
      </c>
    </row>
    <row r="299" spans="1:3">
      <c r="A299">
        <v>297</v>
      </c>
      <c r="B299">
        <v>7637360.85549017</v>
      </c>
      <c r="C299">
        <v>1138507.16706688</v>
      </c>
    </row>
    <row r="300" spans="1:3">
      <c r="A300">
        <v>298</v>
      </c>
      <c r="B300">
        <v>7637360.50828933</v>
      </c>
      <c r="C300">
        <v>1138353.91198714</v>
      </c>
    </row>
    <row r="301" spans="1:3">
      <c r="A301">
        <v>299</v>
      </c>
      <c r="B301">
        <v>7637360.37360349</v>
      </c>
      <c r="C301">
        <v>1138528.70721915</v>
      </c>
    </row>
    <row r="302" spans="1:3">
      <c r="A302">
        <v>300</v>
      </c>
      <c r="B302">
        <v>7637360.51002919</v>
      </c>
      <c r="C302">
        <v>1138522.87111801</v>
      </c>
    </row>
    <row r="303" spans="1:3">
      <c r="A303">
        <v>301</v>
      </c>
      <c r="B303">
        <v>7637360.53329668</v>
      </c>
      <c r="C303">
        <v>1138602.18575879</v>
      </c>
    </row>
    <row r="304" spans="1:3">
      <c r="A304">
        <v>302</v>
      </c>
      <c r="B304">
        <v>7637360.18853071</v>
      </c>
      <c r="C304">
        <v>1138529.85958511</v>
      </c>
    </row>
    <row r="305" spans="1:3">
      <c r="A305">
        <v>303</v>
      </c>
      <c r="B305">
        <v>7637360.48428403</v>
      </c>
      <c r="C305">
        <v>1138513.4528506</v>
      </c>
    </row>
    <row r="306" spans="1:3">
      <c r="A306">
        <v>304</v>
      </c>
      <c r="B306">
        <v>7637360.90529085</v>
      </c>
      <c r="C306">
        <v>1138428.03349971</v>
      </c>
    </row>
    <row r="307" spans="1:3">
      <c r="A307">
        <v>305</v>
      </c>
      <c r="B307">
        <v>7637360.45156381</v>
      </c>
      <c r="C307">
        <v>1138430.62912865</v>
      </c>
    </row>
    <row r="308" spans="1:3">
      <c r="A308">
        <v>306</v>
      </c>
      <c r="B308">
        <v>7637360.72073805</v>
      </c>
      <c r="C308">
        <v>1138627.60710745</v>
      </c>
    </row>
    <row r="309" spans="1:3">
      <c r="A309">
        <v>307</v>
      </c>
      <c r="B309">
        <v>7637360.47069571</v>
      </c>
      <c r="C309">
        <v>1138522.33913806</v>
      </c>
    </row>
    <row r="310" spans="1:3">
      <c r="A310">
        <v>308</v>
      </c>
      <c r="B310">
        <v>7637360.36631708</v>
      </c>
      <c r="C310">
        <v>1138848.27264961</v>
      </c>
    </row>
    <row r="311" spans="1:3">
      <c r="A311">
        <v>309</v>
      </c>
      <c r="B311">
        <v>7637360.34595907</v>
      </c>
      <c r="C311">
        <v>1138503.56800274</v>
      </c>
    </row>
    <row r="312" spans="1:3">
      <c r="A312">
        <v>310</v>
      </c>
      <c r="B312">
        <v>7637360.31619564</v>
      </c>
      <c r="C312">
        <v>1138338.74923311</v>
      </c>
    </row>
    <row r="313" spans="1:3">
      <c r="A313">
        <v>311</v>
      </c>
      <c r="B313">
        <v>7637360.13935002</v>
      </c>
      <c r="C313">
        <v>1138485.97435565</v>
      </c>
    </row>
    <row r="314" spans="1:3">
      <c r="A314">
        <v>312</v>
      </c>
      <c r="B314">
        <v>7637360.25842916</v>
      </c>
      <c r="C314">
        <v>1138487.9606013</v>
      </c>
    </row>
    <row r="315" spans="1:3">
      <c r="A315">
        <v>313</v>
      </c>
      <c r="B315">
        <v>7637360.05954883</v>
      </c>
      <c r="C315">
        <v>1138574.47706402</v>
      </c>
    </row>
    <row r="316" spans="1:3">
      <c r="A316">
        <v>314</v>
      </c>
      <c r="B316">
        <v>7637360.11293147</v>
      </c>
      <c r="C316">
        <v>1138663.11760576</v>
      </c>
    </row>
    <row r="317" spans="1:3">
      <c r="A317">
        <v>315</v>
      </c>
      <c r="B317">
        <v>7637359.9720598</v>
      </c>
      <c r="C317">
        <v>1138576.22061454</v>
      </c>
    </row>
    <row r="318" spans="1:3">
      <c r="A318">
        <v>316</v>
      </c>
      <c r="B318">
        <v>7637360.02294762</v>
      </c>
      <c r="C318">
        <v>1138550.3572731</v>
      </c>
    </row>
    <row r="319" spans="1:3">
      <c r="A319">
        <v>317</v>
      </c>
      <c r="B319">
        <v>7637359.99153846</v>
      </c>
      <c r="C319">
        <v>1138589.96379122</v>
      </c>
    </row>
    <row r="320" spans="1:3">
      <c r="A320">
        <v>318</v>
      </c>
      <c r="B320">
        <v>7637359.98486406</v>
      </c>
      <c r="C320">
        <v>1138664.57737988</v>
      </c>
    </row>
    <row r="321" spans="1:3">
      <c r="A321">
        <v>319</v>
      </c>
      <c r="B321">
        <v>7637359.84685526</v>
      </c>
      <c r="C321">
        <v>1138615.56504916</v>
      </c>
    </row>
    <row r="322" spans="1:3">
      <c r="A322">
        <v>320</v>
      </c>
      <c r="B322">
        <v>7637359.97742159</v>
      </c>
      <c r="C322">
        <v>1138623.23804173</v>
      </c>
    </row>
    <row r="323" spans="1:3">
      <c r="A323">
        <v>321</v>
      </c>
      <c r="B323">
        <v>7637359.87660053</v>
      </c>
      <c r="C323">
        <v>1138649.29316675</v>
      </c>
    </row>
    <row r="324" spans="1:3">
      <c r="A324">
        <v>322</v>
      </c>
      <c r="B324">
        <v>7637359.95755653</v>
      </c>
      <c r="C324">
        <v>1138551.28808235</v>
      </c>
    </row>
    <row r="325" spans="1:3">
      <c r="A325">
        <v>323</v>
      </c>
      <c r="B325">
        <v>7637359.91818599</v>
      </c>
      <c r="C325">
        <v>1138590.40883531</v>
      </c>
    </row>
    <row r="326" spans="1:3">
      <c r="A326">
        <v>324</v>
      </c>
      <c r="B326">
        <v>7637359.89408887</v>
      </c>
      <c r="C326">
        <v>1138610.98444533</v>
      </c>
    </row>
    <row r="327" spans="1:3">
      <c r="A327">
        <v>325</v>
      </c>
      <c r="B327">
        <v>7637360.02493559</v>
      </c>
      <c r="C327">
        <v>1138635.78843534</v>
      </c>
    </row>
    <row r="328" spans="1:3">
      <c r="A328">
        <v>326</v>
      </c>
      <c r="B328">
        <v>7637359.83442842</v>
      </c>
      <c r="C328">
        <v>1138571.45832377</v>
      </c>
    </row>
    <row r="329" spans="1:3">
      <c r="A329">
        <v>327</v>
      </c>
      <c r="B329">
        <v>7637359.85716194</v>
      </c>
      <c r="C329">
        <v>1138600.48843961</v>
      </c>
    </row>
    <row r="330" spans="1:3">
      <c r="A330">
        <v>328</v>
      </c>
      <c r="B330">
        <v>7637359.82633609</v>
      </c>
      <c r="C330">
        <v>1138634.59470005</v>
      </c>
    </row>
    <row r="331" spans="1:3">
      <c r="A331">
        <v>329</v>
      </c>
      <c r="B331">
        <v>7637359.80636725</v>
      </c>
      <c r="C331">
        <v>1138640.24860896</v>
      </c>
    </row>
    <row r="332" spans="1:3">
      <c r="A332">
        <v>330</v>
      </c>
      <c r="B332">
        <v>7637359.80873689</v>
      </c>
      <c r="C332">
        <v>1138617.2521711</v>
      </c>
    </row>
    <row r="333" spans="1:3">
      <c r="A333">
        <v>331</v>
      </c>
      <c r="B333">
        <v>7637359.81693773</v>
      </c>
      <c r="C333">
        <v>1138596.76648342</v>
      </c>
    </row>
    <row r="334" spans="1:3">
      <c r="A334">
        <v>332</v>
      </c>
      <c r="B334">
        <v>7637359.84199705</v>
      </c>
      <c r="C334">
        <v>1138666.93340772</v>
      </c>
    </row>
    <row r="335" spans="1:3">
      <c r="A335">
        <v>333</v>
      </c>
      <c r="B335">
        <v>7637359.81067183</v>
      </c>
      <c r="C335">
        <v>1138648.14489928</v>
      </c>
    </row>
    <row r="336" spans="1:3">
      <c r="A336">
        <v>334</v>
      </c>
      <c r="B336">
        <v>7637359.80676964</v>
      </c>
      <c r="C336">
        <v>1138632.20788156</v>
      </c>
    </row>
    <row r="337" spans="1:3">
      <c r="A337">
        <v>335</v>
      </c>
      <c r="B337">
        <v>7637359.81956353</v>
      </c>
      <c r="C337">
        <v>1138634.83087516</v>
      </c>
    </row>
    <row r="338" spans="1:3">
      <c r="A338">
        <v>336</v>
      </c>
      <c r="B338">
        <v>7637359.78834883</v>
      </c>
      <c r="C338">
        <v>1138618.0954162</v>
      </c>
    </row>
    <row r="339" spans="1:3">
      <c r="A339">
        <v>337</v>
      </c>
      <c r="B339">
        <v>7637359.80266424</v>
      </c>
      <c r="C339">
        <v>1138600.73673543</v>
      </c>
    </row>
    <row r="340" spans="1:3">
      <c r="A340">
        <v>338</v>
      </c>
      <c r="B340">
        <v>7637359.79445299</v>
      </c>
      <c r="C340">
        <v>1138611.08728235</v>
      </c>
    </row>
    <row r="341" spans="1:3">
      <c r="A341">
        <v>339</v>
      </c>
      <c r="B341">
        <v>7637359.78532985</v>
      </c>
      <c r="C341">
        <v>1138642.52886398</v>
      </c>
    </row>
    <row r="342" spans="1:3">
      <c r="A342">
        <v>340</v>
      </c>
      <c r="B342">
        <v>7637359.79344717</v>
      </c>
      <c r="C342">
        <v>1138660.93182864</v>
      </c>
    </row>
    <row r="343" spans="1:3">
      <c r="A343">
        <v>341</v>
      </c>
      <c r="B343">
        <v>7637359.79215435</v>
      </c>
      <c r="C343">
        <v>1138665.33414364</v>
      </c>
    </row>
    <row r="344" spans="1:3">
      <c r="A344">
        <v>342</v>
      </c>
      <c r="B344">
        <v>7637359.79428957</v>
      </c>
      <c r="C344">
        <v>1138648.95283598</v>
      </c>
    </row>
    <row r="345" spans="1:3">
      <c r="A345">
        <v>343</v>
      </c>
      <c r="B345">
        <v>7637359.77907041</v>
      </c>
      <c r="C345">
        <v>1138644.02317167</v>
      </c>
    </row>
    <row r="346" spans="1:3">
      <c r="A346">
        <v>344</v>
      </c>
      <c r="B346">
        <v>7637359.7726372</v>
      </c>
      <c r="C346">
        <v>1138640.0224569</v>
      </c>
    </row>
    <row r="347" spans="1:3">
      <c r="A347">
        <v>345</v>
      </c>
      <c r="B347">
        <v>7637359.77302539</v>
      </c>
      <c r="C347">
        <v>1138626.94644766</v>
      </c>
    </row>
    <row r="348" spans="1:3">
      <c r="A348">
        <v>346</v>
      </c>
      <c r="B348">
        <v>7637359.77517689</v>
      </c>
      <c r="C348">
        <v>1138655.29739968</v>
      </c>
    </row>
    <row r="349" spans="1:3">
      <c r="A349">
        <v>347</v>
      </c>
      <c r="B349">
        <v>7637359.76746828</v>
      </c>
      <c r="C349">
        <v>1138598.39153509</v>
      </c>
    </row>
    <row r="350" spans="1:3">
      <c r="A350">
        <v>348</v>
      </c>
      <c r="B350">
        <v>7637359.76541593</v>
      </c>
      <c r="C350">
        <v>1138599.58558433</v>
      </c>
    </row>
    <row r="351" spans="1:3">
      <c r="A351">
        <v>349</v>
      </c>
      <c r="B351">
        <v>7637359.7592802</v>
      </c>
      <c r="C351">
        <v>1138602.95990599</v>
      </c>
    </row>
    <row r="352" spans="1:3">
      <c r="A352">
        <v>350</v>
      </c>
      <c r="B352">
        <v>7637359.76083268</v>
      </c>
      <c r="C352">
        <v>1138602.6603567</v>
      </c>
    </row>
    <row r="353" spans="1:3">
      <c r="A353">
        <v>351</v>
      </c>
      <c r="B353">
        <v>7637359.76454462</v>
      </c>
      <c r="C353">
        <v>1138565.90005859</v>
      </c>
    </row>
    <row r="354" spans="1:3">
      <c r="A354">
        <v>352</v>
      </c>
      <c r="B354">
        <v>7637359.76509978</v>
      </c>
      <c r="C354">
        <v>1138618.85671738</v>
      </c>
    </row>
    <row r="355" spans="1:3">
      <c r="A355">
        <v>353</v>
      </c>
      <c r="B355">
        <v>7637359.76189843</v>
      </c>
      <c r="C355">
        <v>1138607.46181957</v>
      </c>
    </row>
    <row r="356" spans="1:3">
      <c r="A356">
        <v>354</v>
      </c>
      <c r="B356">
        <v>7637359.76285493</v>
      </c>
      <c r="C356">
        <v>1138593.63482576</v>
      </c>
    </row>
    <row r="357" spans="1:3">
      <c r="A357">
        <v>355</v>
      </c>
      <c r="B357">
        <v>7637359.76309118</v>
      </c>
      <c r="C357">
        <v>1138599.92711955</v>
      </c>
    </row>
    <row r="358" spans="1:3">
      <c r="A358">
        <v>356</v>
      </c>
      <c r="B358">
        <v>7637359.75803501</v>
      </c>
      <c r="C358">
        <v>1138596.64046421</v>
      </c>
    </row>
    <row r="359" spans="1:3">
      <c r="A359">
        <v>357</v>
      </c>
      <c r="B359">
        <v>7637359.75656786</v>
      </c>
      <c r="C359">
        <v>1138593.33343987</v>
      </c>
    </row>
    <row r="360" spans="1:3">
      <c r="A360">
        <v>358</v>
      </c>
      <c r="B360">
        <v>7637359.75882716</v>
      </c>
      <c r="C360">
        <v>1138582.80066564</v>
      </c>
    </row>
    <row r="361" spans="1:3">
      <c r="A361">
        <v>359</v>
      </c>
      <c r="B361">
        <v>7637359.75612275</v>
      </c>
      <c r="C361">
        <v>1138591.40796417</v>
      </c>
    </row>
    <row r="362" spans="1:3">
      <c r="A362">
        <v>360</v>
      </c>
      <c r="B362">
        <v>7637359.75674739</v>
      </c>
      <c r="C362">
        <v>1138611.86535476</v>
      </c>
    </row>
    <row r="363" spans="1:3">
      <c r="A363">
        <v>361</v>
      </c>
      <c r="B363">
        <v>7637359.75706325</v>
      </c>
      <c r="C363">
        <v>1138591.38015568</v>
      </c>
    </row>
    <row r="364" spans="1:3">
      <c r="A364">
        <v>362</v>
      </c>
      <c r="B364">
        <v>7637359.75585003</v>
      </c>
      <c r="C364">
        <v>1138584.96259149</v>
      </c>
    </row>
    <row r="365" spans="1:3">
      <c r="A365">
        <v>363</v>
      </c>
      <c r="B365">
        <v>7637359.75569013</v>
      </c>
      <c r="C365">
        <v>1138576.47269347</v>
      </c>
    </row>
    <row r="366" spans="1:3">
      <c r="A366">
        <v>364</v>
      </c>
      <c r="B366">
        <v>7637359.75383707</v>
      </c>
      <c r="C366">
        <v>1138563.24747273</v>
      </c>
    </row>
    <row r="367" spans="1:3">
      <c r="A367">
        <v>365</v>
      </c>
      <c r="B367">
        <v>7637359.75266758</v>
      </c>
      <c r="C367">
        <v>1138564.01224454</v>
      </c>
    </row>
    <row r="368" spans="1:3">
      <c r="A368">
        <v>366</v>
      </c>
      <c r="B368">
        <v>7637359.75327027</v>
      </c>
      <c r="C368">
        <v>1138572.14534581</v>
      </c>
    </row>
    <row r="369" spans="1:3">
      <c r="A369">
        <v>367</v>
      </c>
      <c r="B369">
        <v>7637359.75544113</v>
      </c>
      <c r="C369">
        <v>1138555.60862893</v>
      </c>
    </row>
    <row r="370" spans="1:3">
      <c r="A370">
        <v>368</v>
      </c>
      <c r="B370">
        <v>7637359.75318778</v>
      </c>
      <c r="C370">
        <v>1138561.40783734</v>
      </c>
    </row>
    <row r="371" spans="1:3">
      <c r="A371">
        <v>369</v>
      </c>
      <c r="B371">
        <v>7637359.75316875</v>
      </c>
      <c r="C371">
        <v>1138563.0016063</v>
      </c>
    </row>
    <row r="372" spans="1:3">
      <c r="A372">
        <v>370</v>
      </c>
      <c r="B372">
        <v>7637359.7534683</v>
      </c>
      <c r="C372">
        <v>1138552.68467031</v>
      </c>
    </row>
    <row r="373" spans="1:3">
      <c r="A373">
        <v>371</v>
      </c>
      <c r="B373">
        <v>7637359.75273865</v>
      </c>
      <c r="C373">
        <v>1138559.17931088</v>
      </c>
    </row>
    <row r="374" spans="1:3">
      <c r="A374">
        <v>372</v>
      </c>
      <c r="B374">
        <v>7637359.75457482</v>
      </c>
      <c r="C374">
        <v>1138566.11736319</v>
      </c>
    </row>
    <row r="375" spans="1:3">
      <c r="A375">
        <v>373</v>
      </c>
      <c r="B375">
        <v>7637359.75339353</v>
      </c>
      <c r="C375">
        <v>1138562.40869137</v>
      </c>
    </row>
    <row r="376" spans="1:3">
      <c r="A376">
        <v>374</v>
      </c>
      <c r="B376">
        <v>7637359.75327313</v>
      </c>
      <c r="C376">
        <v>1138562.73962414</v>
      </c>
    </row>
    <row r="377" spans="1:3">
      <c r="A377">
        <v>375</v>
      </c>
      <c r="B377">
        <v>7637359.75299709</v>
      </c>
      <c r="C377">
        <v>1138566.3038891</v>
      </c>
    </row>
    <row r="378" spans="1:3">
      <c r="A378">
        <v>376</v>
      </c>
      <c r="B378">
        <v>7637359.75251076</v>
      </c>
      <c r="C378">
        <v>1138567.64800574</v>
      </c>
    </row>
    <row r="379" spans="1:3">
      <c r="A379">
        <v>377</v>
      </c>
      <c r="B379">
        <v>7637359.75269434</v>
      </c>
      <c r="C379">
        <v>1138576.69428459</v>
      </c>
    </row>
    <row r="380" spans="1:3">
      <c r="A380">
        <v>378</v>
      </c>
      <c r="B380">
        <v>7637359.75251346</v>
      </c>
      <c r="C380">
        <v>1138567.43450379</v>
      </c>
    </row>
    <row r="381" spans="1:3">
      <c r="A381">
        <v>379</v>
      </c>
      <c r="B381">
        <v>7637359.75284822</v>
      </c>
      <c r="C381">
        <v>1138573.65315689</v>
      </c>
    </row>
    <row r="382" spans="1:3">
      <c r="A382">
        <v>380</v>
      </c>
      <c r="B382">
        <v>7637359.75246079</v>
      </c>
      <c r="C382">
        <v>1138568.82528303</v>
      </c>
    </row>
    <row r="383" spans="1:3">
      <c r="A383">
        <v>381</v>
      </c>
      <c r="B383">
        <v>7637359.75266055</v>
      </c>
      <c r="C383">
        <v>1138568.85858258</v>
      </c>
    </row>
    <row r="384" spans="1:3">
      <c r="A384">
        <v>382</v>
      </c>
      <c r="B384">
        <v>7637359.75210012</v>
      </c>
      <c r="C384">
        <v>1138569.48597404</v>
      </c>
    </row>
    <row r="385" spans="1:3">
      <c r="A385">
        <v>383</v>
      </c>
      <c r="B385">
        <v>7637359.7520029</v>
      </c>
      <c r="C385">
        <v>1138564.47767932</v>
      </c>
    </row>
    <row r="386" spans="1:3">
      <c r="A386">
        <v>384</v>
      </c>
      <c r="B386">
        <v>7637359.75177076</v>
      </c>
      <c r="C386">
        <v>1138563.68723596</v>
      </c>
    </row>
    <row r="387" spans="1:3">
      <c r="A387">
        <v>385</v>
      </c>
      <c r="B387">
        <v>7637359.75176101</v>
      </c>
      <c r="C387">
        <v>1138563.00946236</v>
      </c>
    </row>
    <row r="388" spans="1:3">
      <c r="A388">
        <v>386</v>
      </c>
      <c r="B388">
        <v>7637359.75181059</v>
      </c>
      <c r="C388">
        <v>1138564.82014873</v>
      </c>
    </row>
    <row r="389" spans="1:3">
      <c r="A389">
        <v>387</v>
      </c>
      <c r="B389">
        <v>7637359.75148462</v>
      </c>
      <c r="C389">
        <v>1138564.68719998</v>
      </c>
    </row>
    <row r="390" spans="1:3">
      <c r="A390">
        <v>388</v>
      </c>
      <c r="B390">
        <v>7637359.75147839</v>
      </c>
      <c r="C390">
        <v>1138565.17058368</v>
      </c>
    </row>
    <row r="391" spans="1:3">
      <c r="A391">
        <v>389</v>
      </c>
      <c r="B391">
        <v>7637359.75160469</v>
      </c>
      <c r="C391">
        <v>1138563.39973639</v>
      </c>
    </row>
    <row r="392" spans="1:3">
      <c r="A392">
        <v>390</v>
      </c>
      <c r="B392">
        <v>7637359.75117599</v>
      </c>
      <c r="C392">
        <v>1138565.05435818</v>
      </c>
    </row>
    <row r="393" spans="1:3">
      <c r="A393">
        <v>391</v>
      </c>
      <c r="B393">
        <v>7637359.75117821</v>
      </c>
      <c r="C393">
        <v>1138564.64209498</v>
      </c>
    </row>
    <row r="394" spans="1:3">
      <c r="A394">
        <v>392</v>
      </c>
      <c r="B394">
        <v>7637359.75123963</v>
      </c>
      <c r="C394">
        <v>1138562.91184306</v>
      </c>
    </row>
    <row r="395" spans="1:3">
      <c r="A395">
        <v>393</v>
      </c>
      <c r="B395">
        <v>7637359.75118024</v>
      </c>
      <c r="C395">
        <v>1138566.9158576</v>
      </c>
    </row>
    <row r="396" spans="1:3">
      <c r="A396">
        <v>394</v>
      </c>
      <c r="B396">
        <v>7637359.75128776</v>
      </c>
      <c r="C396">
        <v>1138565.15506297</v>
      </c>
    </row>
    <row r="397" spans="1:3">
      <c r="A397">
        <v>395</v>
      </c>
      <c r="B397">
        <v>7637359.7511176</v>
      </c>
      <c r="C397">
        <v>1138563.75327072</v>
      </c>
    </row>
    <row r="398" spans="1:3">
      <c r="A398">
        <v>396</v>
      </c>
      <c r="B398">
        <v>7637359.75111469</v>
      </c>
      <c r="C398">
        <v>1138566.04223225</v>
      </c>
    </row>
    <row r="399" spans="1:3">
      <c r="A399">
        <v>397</v>
      </c>
      <c r="B399">
        <v>7637359.75112403</v>
      </c>
      <c r="C399">
        <v>1138569.81999025</v>
      </c>
    </row>
    <row r="400" spans="1:3">
      <c r="A400">
        <v>398</v>
      </c>
      <c r="B400">
        <v>7637359.75120564</v>
      </c>
      <c r="C400">
        <v>1138565.67837934</v>
      </c>
    </row>
    <row r="401" spans="1:3">
      <c r="A401">
        <v>399</v>
      </c>
      <c r="B401">
        <v>7637359.75121416</v>
      </c>
      <c r="C401">
        <v>1138565.61779524</v>
      </c>
    </row>
    <row r="402" spans="1:3">
      <c r="A402">
        <v>400</v>
      </c>
      <c r="B402">
        <v>7637359.75115085</v>
      </c>
      <c r="C402">
        <v>1138568.03125371</v>
      </c>
    </row>
    <row r="403" spans="1:3">
      <c r="A403">
        <v>401</v>
      </c>
      <c r="B403">
        <v>7637359.75103751</v>
      </c>
      <c r="C403">
        <v>1138566.59162962</v>
      </c>
    </row>
    <row r="404" spans="1:3">
      <c r="A404">
        <v>402</v>
      </c>
      <c r="B404">
        <v>7637359.75105331</v>
      </c>
      <c r="C404">
        <v>1138565.48126307</v>
      </c>
    </row>
    <row r="405" spans="1:3">
      <c r="A405">
        <v>403</v>
      </c>
      <c r="B405">
        <v>7637359.75105692</v>
      </c>
      <c r="C405">
        <v>1138564.06018743</v>
      </c>
    </row>
    <row r="406" spans="1:3">
      <c r="A406">
        <v>404</v>
      </c>
      <c r="B406">
        <v>7637359.75106431</v>
      </c>
      <c r="C406">
        <v>1138567.21757234</v>
      </c>
    </row>
    <row r="407" spans="1:3">
      <c r="A407">
        <v>405</v>
      </c>
      <c r="B407">
        <v>7637359.75109211</v>
      </c>
      <c r="C407">
        <v>1138567.61676316</v>
      </c>
    </row>
    <row r="408" spans="1:3">
      <c r="A408">
        <v>406</v>
      </c>
      <c r="B408">
        <v>7637359.75112139</v>
      </c>
      <c r="C408">
        <v>1138565.39466608</v>
      </c>
    </row>
    <row r="409" spans="1:3">
      <c r="A409">
        <v>407</v>
      </c>
      <c r="B409">
        <v>7637359.7510699</v>
      </c>
      <c r="C409">
        <v>1138566.05803608</v>
      </c>
    </row>
    <row r="410" spans="1:3">
      <c r="A410">
        <v>408</v>
      </c>
      <c r="B410">
        <v>7637359.75107392</v>
      </c>
      <c r="C410">
        <v>1138568.35740099</v>
      </c>
    </row>
    <row r="411" spans="1:3">
      <c r="A411">
        <v>409</v>
      </c>
      <c r="B411">
        <v>7637359.75103332</v>
      </c>
      <c r="C411">
        <v>1138566.70162765</v>
      </c>
    </row>
    <row r="412" spans="1:3">
      <c r="A412">
        <v>410</v>
      </c>
      <c r="B412">
        <v>7637359.75098853</v>
      </c>
      <c r="C412">
        <v>1138566.66235317</v>
      </c>
    </row>
    <row r="413" spans="1:3">
      <c r="A413">
        <v>411</v>
      </c>
      <c r="B413">
        <v>7637359.75102171</v>
      </c>
      <c r="C413">
        <v>1138566.25254804</v>
      </c>
    </row>
    <row r="414" spans="1:3">
      <c r="A414">
        <v>412</v>
      </c>
      <c r="B414">
        <v>7637359.75102174</v>
      </c>
      <c r="C414">
        <v>1138565.77939896</v>
      </c>
    </row>
    <row r="415" spans="1:3">
      <c r="A415">
        <v>413</v>
      </c>
      <c r="B415">
        <v>7637359.75099852</v>
      </c>
      <c r="C415">
        <v>1138569.87743236</v>
      </c>
    </row>
    <row r="416" spans="1:3">
      <c r="A416">
        <v>414</v>
      </c>
      <c r="B416">
        <v>7637359.75099732</v>
      </c>
      <c r="C416">
        <v>1138566.05605567</v>
      </c>
    </row>
    <row r="417" spans="1:3">
      <c r="A417">
        <v>415</v>
      </c>
      <c r="B417">
        <v>7637359.75092143</v>
      </c>
      <c r="C417">
        <v>1138566.5357959</v>
      </c>
    </row>
    <row r="418" spans="1:3">
      <c r="A418">
        <v>416</v>
      </c>
      <c r="B418">
        <v>7637359.75093187</v>
      </c>
      <c r="C418">
        <v>1138566.44360868</v>
      </c>
    </row>
    <row r="419" spans="1:3">
      <c r="A419">
        <v>417</v>
      </c>
      <c r="B419">
        <v>7637359.75095786</v>
      </c>
      <c r="C419">
        <v>1138567.35723912</v>
      </c>
    </row>
    <row r="420" spans="1:3">
      <c r="A420">
        <v>418</v>
      </c>
      <c r="B420">
        <v>7637359.75090518</v>
      </c>
      <c r="C420">
        <v>1138567.75244454</v>
      </c>
    </row>
    <row r="421" spans="1:3">
      <c r="A421">
        <v>419</v>
      </c>
      <c r="B421">
        <v>7637359.75091924</v>
      </c>
      <c r="C421">
        <v>1138568.38964669</v>
      </c>
    </row>
    <row r="422" spans="1:3">
      <c r="A422">
        <v>420</v>
      </c>
      <c r="B422">
        <v>7637359.75090628</v>
      </c>
      <c r="C422">
        <v>1138567.68280756</v>
      </c>
    </row>
    <row r="423" spans="1:3">
      <c r="A423">
        <v>421</v>
      </c>
      <c r="B423">
        <v>7637359.7509092</v>
      </c>
      <c r="C423">
        <v>1138567.79313604</v>
      </c>
    </row>
    <row r="424" spans="1:3">
      <c r="A424">
        <v>422</v>
      </c>
      <c r="B424">
        <v>7637359.75090039</v>
      </c>
      <c r="C424">
        <v>1138566.57317051</v>
      </c>
    </row>
    <row r="425" spans="1:3">
      <c r="A425">
        <v>423</v>
      </c>
      <c r="B425">
        <v>7637359.7509177</v>
      </c>
      <c r="C425">
        <v>1138566.73326059</v>
      </c>
    </row>
    <row r="426" spans="1:3">
      <c r="A426">
        <v>424</v>
      </c>
      <c r="B426">
        <v>7637359.75087873</v>
      </c>
      <c r="C426">
        <v>1138566.26087972</v>
      </c>
    </row>
    <row r="427" spans="1:3">
      <c r="A427">
        <v>425</v>
      </c>
      <c r="B427">
        <v>7637359.75087416</v>
      </c>
      <c r="C427">
        <v>1138567.94074333</v>
      </c>
    </row>
    <row r="428" spans="1:3">
      <c r="A428">
        <v>426</v>
      </c>
      <c r="B428">
        <v>7637359.75086203</v>
      </c>
      <c r="C428">
        <v>1138566.6533457</v>
      </c>
    </row>
    <row r="429" spans="1:3">
      <c r="A429">
        <v>427</v>
      </c>
      <c r="B429">
        <v>7637359.75086841</v>
      </c>
      <c r="C429">
        <v>1138566.04218948</v>
      </c>
    </row>
    <row r="430" spans="1:3">
      <c r="A430">
        <v>428</v>
      </c>
      <c r="B430">
        <v>7637359.75086225</v>
      </c>
      <c r="C430">
        <v>1138565.70617226</v>
      </c>
    </row>
    <row r="431" spans="1:3">
      <c r="A431">
        <v>429</v>
      </c>
      <c r="B431">
        <v>7637359.75089275</v>
      </c>
      <c r="C431">
        <v>1138566.81548504</v>
      </c>
    </row>
    <row r="432" spans="1:3">
      <c r="A432">
        <v>430</v>
      </c>
      <c r="B432">
        <v>7637359.75087567</v>
      </c>
      <c r="C432">
        <v>1138567.11722121</v>
      </c>
    </row>
    <row r="433" spans="1:3">
      <c r="A433">
        <v>431</v>
      </c>
      <c r="B433">
        <v>7637359.75087346</v>
      </c>
      <c r="C433">
        <v>1138567.49886863</v>
      </c>
    </row>
    <row r="434" spans="1:3">
      <c r="A434">
        <v>432</v>
      </c>
      <c r="B434">
        <v>7637359.750856</v>
      </c>
      <c r="C434">
        <v>1138566.24492596</v>
      </c>
    </row>
    <row r="435" spans="1:3">
      <c r="A435">
        <v>433</v>
      </c>
      <c r="B435">
        <v>7637359.75087451</v>
      </c>
      <c r="C435">
        <v>1138566.28764255</v>
      </c>
    </row>
    <row r="436" spans="1:3">
      <c r="A436">
        <v>434</v>
      </c>
      <c r="B436">
        <v>7637359.75087247</v>
      </c>
      <c r="C436">
        <v>1138565.73770922</v>
      </c>
    </row>
    <row r="437" spans="1:3">
      <c r="A437">
        <v>435</v>
      </c>
      <c r="B437">
        <v>7637359.75088009</v>
      </c>
      <c r="C437">
        <v>1138566.0750706</v>
      </c>
    </row>
    <row r="438" spans="1:3">
      <c r="A438">
        <v>436</v>
      </c>
      <c r="B438">
        <v>7637359.75084483</v>
      </c>
      <c r="C438">
        <v>1138565.43616024</v>
      </c>
    </row>
    <row r="439" spans="1:3">
      <c r="A439">
        <v>437</v>
      </c>
      <c r="B439">
        <v>7637359.75084856</v>
      </c>
      <c r="C439">
        <v>1138565.72559495</v>
      </c>
    </row>
    <row r="440" spans="1:3">
      <c r="A440">
        <v>438</v>
      </c>
      <c r="B440">
        <v>7637359.75083627</v>
      </c>
      <c r="C440">
        <v>1138565.66457148</v>
      </c>
    </row>
    <row r="441" spans="1:3">
      <c r="A441">
        <v>439</v>
      </c>
      <c r="B441">
        <v>7637359.75083068</v>
      </c>
      <c r="C441">
        <v>1138565.6863588</v>
      </c>
    </row>
    <row r="442" spans="1:3">
      <c r="A442">
        <v>440</v>
      </c>
      <c r="B442">
        <v>7637359.75082561</v>
      </c>
      <c r="C442">
        <v>1138564.8117036</v>
      </c>
    </row>
    <row r="443" spans="1:3">
      <c r="A443">
        <v>441</v>
      </c>
      <c r="B443">
        <v>7637359.75083963</v>
      </c>
      <c r="C443">
        <v>1138564.13636154</v>
      </c>
    </row>
    <row r="444" spans="1:3">
      <c r="A444">
        <v>442</v>
      </c>
      <c r="B444">
        <v>7637359.75082476</v>
      </c>
      <c r="C444">
        <v>1138564.73869943</v>
      </c>
    </row>
    <row r="445" spans="1:3">
      <c r="A445">
        <v>443</v>
      </c>
      <c r="B445">
        <v>7637359.75083229</v>
      </c>
      <c r="C445">
        <v>1138565.94177864</v>
      </c>
    </row>
    <row r="446" spans="1:3">
      <c r="A446">
        <v>444</v>
      </c>
      <c r="B446">
        <v>7637359.7508379</v>
      </c>
      <c r="C446">
        <v>1138564.83242523</v>
      </c>
    </row>
    <row r="447" spans="1:3">
      <c r="A447">
        <v>445</v>
      </c>
      <c r="B447">
        <v>7637359.75082468</v>
      </c>
      <c r="C447">
        <v>1138564.55943829</v>
      </c>
    </row>
    <row r="448" spans="1:3">
      <c r="A448">
        <v>446</v>
      </c>
      <c r="B448">
        <v>7637359.75081852</v>
      </c>
      <c r="C448">
        <v>1138564.48681947</v>
      </c>
    </row>
    <row r="449" spans="1:3">
      <c r="A449">
        <v>447</v>
      </c>
      <c r="B449">
        <v>7637359.75081114</v>
      </c>
      <c r="C449">
        <v>1138563.64959868</v>
      </c>
    </row>
    <row r="450" spans="1:3">
      <c r="A450">
        <v>448</v>
      </c>
      <c r="B450">
        <v>7637359.75080024</v>
      </c>
      <c r="C450">
        <v>1138563.16105436</v>
      </c>
    </row>
    <row r="451" spans="1:3">
      <c r="A451">
        <v>449</v>
      </c>
      <c r="B451">
        <v>7637359.75080176</v>
      </c>
      <c r="C451">
        <v>1138563.37251212</v>
      </c>
    </row>
    <row r="452" spans="1:3">
      <c r="A452">
        <v>450</v>
      </c>
      <c r="B452">
        <v>7637359.75080516</v>
      </c>
      <c r="C452">
        <v>1138563.31431522</v>
      </c>
    </row>
    <row r="453" spans="1:3">
      <c r="A453">
        <v>451</v>
      </c>
      <c r="B453">
        <v>7637359.75079955</v>
      </c>
      <c r="C453">
        <v>1138563.00506326</v>
      </c>
    </row>
    <row r="454" spans="1:3">
      <c r="A454">
        <v>452</v>
      </c>
      <c r="B454">
        <v>7637359.7508022</v>
      </c>
      <c r="C454">
        <v>1138562.95881035</v>
      </c>
    </row>
    <row r="455" spans="1:3">
      <c r="A455">
        <v>453</v>
      </c>
      <c r="B455">
        <v>7637359.75079924</v>
      </c>
      <c r="C455">
        <v>1138562.02543452</v>
      </c>
    </row>
    <row r="456" spans="1:3">
      <c r="A456">
        <v>454</v>
      </c>
      <c r="B456">
        <v>7637359.75080431</v>
      </c>
      <c r="C456">
        <v>1138561.42978718</v>
      </c>
    </row>
    <row r="457" spans="1:3">
      <c r="A457">
        <v>455</v>
      </c>
      <c r="B457">
        <v>7637359.75080242</v>
      </c>
      <c r="C457">
        <v>1138561.6999245</v>
      </c>
    </row>
    <row r="458" spans="1:3">
      <c r="A458">
        <v>456</v>
      </c>
      <c r="B458">
        <v>7637359.7508002</v>
      </c>
      <c r="C458">
        <v>1138562.09750275</v>
      </c>
    </row>
    <row r="459" spans="1:3">
      <c r="A459">
        <v>457</v>
      </c>
      <c r="B459">
        <v>7637359.75080454</v>
      </c>
      <c r="C459">
        <v>1138563.46776583</v>
      </c>
    </row>
    <row r="460" spans="1:3">
      <c r="A460">
        <v>458</v>
      </c>
      <c r="B460">
        <v>7637359.75080562</v>
      </c>
      <c r="C460">
        <v>1138561.93628336</v>
      </c>
    </row>
    <row r="461" spans="1:3">
      <c r="A461">
        <v>459</v>
      </c>
      <c r="B461">
        <v>7637359.75080302</v>
      </c>
      <c r="C461">
        <v>1138561.75909906</v>
      </c>
    </row>
    <row r="462" spans="1:3">
      <c r="A462">
        <v>460</v>
      </c>
      <c r="B462">
        <v>7637359.75079915</v>
      </c>
      <c r="C462">
        <v>1138562.27687691</v>
      </c>
    </row>
    <row r="463" spans="1:3">
      <c r="A463">
        <v>461</v>
      </c>
      <c r="B463">
        <v>7637359.75080279</v>
      </c>
      <c r="C463">
        <v>1138562.94766014</v>
      </c>
    </row>
    <row r="464" spans="1:3">
      <c r="A464">
        <v>462</v>
      </c>
      <c r="B464">
        <v>7637359.7507995</v>
      </c>
      <c r="C464">
        <v>1138562.3656837</v>
      </c>
    </row>
    <row r="465" spans="1:3">
      <c r="A465">
        <v>463</v>
      </c>
      <c r="B465">
        <v>7637359.75080616</v>
      </c>
      <c r="C465">
        <v>1138562.77429271</v>
      </c>
    </row>
    <row r="466" spans="1:3">
      <c r="A466">
        <v>464</v>
      </c>
      <c r="B466">
        <v>7637359.75079987</v>
      </c>
      <c r="C466">
        <v>1138562.35694985</v>
      </c>
    </row>
    <row r="467" spans="1:3">
      <c r="A467">
        <v>465</v>
      </c>
      <c r="B467">
        <v>7637359.75079761</v>
      </c>
      <c r="C467">
        <v>1138562.33298497</v>
      </c>
    </row>
    <row r="468" spans="1:3">
      <c r="A468">
        <v>466</v>
      </c>
      <c r="B468">
        <v>7637359.75079604</v>
      </c>
      <c r="C468">
        <v>1138562.37742111</v>
      </c>
    </row>
    <row r="469" spans="1:3">
      <c r="A469">
        <v>467</v>
      </c>
      <c r="B469">
        <v>7637359.75079636</v>
      </c>
      <c r="C469">
        <v>1138562.62065753</v>
      </c>
    </row>
    <row r="470" spans="1:3">
      <c r="A470">
        <v>468</v>
      </c>
      <c r="B470">
        <v>7637359.75079457</v>
      </c>
      <c r="C470">
        <v>1138562.71262586</v>
      </c>
    </row>
    <row r="471" spans="1:3">
      <c r="A471">
        <v>469</v>
      </c>
      <c r="B471">
        <v>7637359.75079313</v>
      </c>
      <c r="C471">
        <v>1138562.71513969</v>
      </c>
    </row>
    <row r="472" spans="1:3">
      <c r="A472">
        <v>470</v>
      </c>
      <c r="B472">
        <v>7637359.75079451</v>
      </c>
      <c r="C472">
        <v>1138562.28801168</v>
      </c>
    </row>
    <row r="473" spans="1:3">
      <c r="A473">
        <v>471</v>
      </c>
      <c r="B473">
        <v>7637359.75079367</v>
      </c>
      <c r="C473">
        <v>1138562.6561764</v>
      </c>
    </row>
    <row r="474" spans="1:3">
      <c r="A474">
        <v>472</v>
      </c>
      <c r="B474">
        <v>7637359.75079128</v>
      </c>
      <c r="C474">
        <v>1138563.19056975</v>
      </c>
    </row>
    <row r="475" spans="1:3">
      <c r="A475">
        <v>473</v>
      </c>
      <c r="B475">
        <v>7637359.75079259</v>
      </c>
      <c r="C475">
        <v>1138563.51453727</v>
      </c>
    </row>
    <row r="476" spans="1:3">
      <c r="A476">
        <v>474</v>
      </c>
      <c r="B476">
        <v>7637359.75079253</v>
      </c>
      <c r="C476">
        <v>1138563.19261854</v>
      </c>
    </row>
    <row r="477" spans="1:3">
      <c r="A477">
        <v>475</v>
      </c>
      <c r="B477">
        <v>7637359.75079112</v>
      </c>
      <c r="C477">
        <v>1138562.97190674</v>
      </c>
    </row>
    <row r="478" spans="1:3">
      <c r="A478">
        <v>476</v>
      </c>
      <c r="B478">
        <v>7637359.75079199</v>
      </c>
      <c r="C478">
        <v>1138562.92674914</v>
      </c>
    </row>
    <row r="479" spans="1:3">
      <c r="A479">
        <v>477</v>
      </c>
      <c r="B479">
        <v>7637359.75079233</v>
      </c>
      <c r="C479">
        <v>1138563.06411149</v>
      </c>
    </row>
    <row r="480" spans="1:3">
      <c r="A480">
        <v>478</v>
      </c>
      <c r="B480">
        <v>7637359.75079121</v>
      </c>
      <c r="C480">
        <v>1138562.99756394</v>
      </c>
    </row>
    <row r="481" spans="1:3">
      <c r="A481">
        <v>479</v>
      </c>
      <c r="B481">
        <v>7637359.75079065</v>
      </c>
      <c r="C481">
        <v>1138563.19029115</v>
      </c>
    </row>
    <row r="482" spans="1:3">
      <c r="A482">
        <v>480</v>
      </c>
      <c r="B482">
        <v>7637359.75079092</v>
      </c>
      <c r="C482">
        <v>1138563.48321423</v>
      </c>
    </row>
    <row r="483" spans="1:3">
      <c r="A483">
        <v>481</v>
      </c>
      <c r="B483">
        <v>7637359.75079075</v>
      </c>
      <c r="C483">
        <v>1138563.1933208</v>
      </c>
    </row>
    <row r="484" spans="1:3">
      <c r="A484">
        <v>482</v>
      </c>
      <c r="B484">
        <v>7637359.75079062</v>
      </c>
      <c r="C484">
        <v>1138563.00652798</v>
      </c>
    </row>
    <row r="485" spans="1:3">
      <c r="A485">
        <v>483</v>
      </c>
      <c r="B485">
        <v>7637359.75079132</v>
      </c>
      <c r="C485">
        <v>1138563.08511853</v>
      </c>
    </row>
    <row r="486" spans="1:3">
      <c r="A486">
        <v>484</v>
      </c>
      <c r="B486">
        <v>7637359.75079054</v>
      </c>
      <c r="C486">
        <v>1138563.01425422</v>
      </c>
    </row>
    <row r="487" spans="1:3">
      <c r="A487">
        <v>485</v>
      </c>
      <c r="B487">
        <v>7637359.75079283</v>
      </c>
      <c r="C487">
        <v>1138562.81174316</v>
      </c>
    </row>
    <row r="488" spans="1:3">
      <c r="A488">
        <v>486</v>
      </c>
      <c r="B488">
        <v>7637359.75079047</v>
      </c>
      <c r="C488">
        <v>1138562.7990228</v>
      </c>
    </row>
    <row r="489" spans="1:3">
      <c r="A489">
        <v>487</v>
      </c>
      <c r="B489">
        <v>7637359.75079082</v>
      </c>
      <c r="C489">
        <v>1138562.77222334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2856893.82190555</v>
      </c>
      <c r="C2">
        <v>3141371.87308602</v>
      </c>
    </row>
    <row r="3" spans="1:3">
      <c r="A3">
        <v>1</v>
      </c>
      <c r="B3">
        <v>18841141.6537376</v>
      </c>
      <c r="C3">
        <v>3141371.87308602</v>
      </c>
    </row>
    <row r="4" spans="1:3">
      <c r="A4">
        <v>2</v>
      </c>
      <c r="B4">
        <v>18699428.2965242</v>
      </c>
      <c r="C4">
        <v>3141371.87308602</v>
      </c>
    </row>
    <row r="5" spans="1:3">
      <c r="A5">
        <v>3</v>
      </c>
      <c r="B5">
        <v>18557200.5465081</v>
      </c>
      <c r="C5">
        <v>3141371.87308602</v>
      </c>
    </row>
    <row r="6" spans="1:3">
      <c r="A6">
        <v>4</v>
      </c>
      <c r="B6">
        <v>18413776.2972039</v>
      </c>
      <c r="C6">
        <v>3141371.87308602</v>
      </c>
    </row>
    <row r="7" spans="1:3">
      <c r="A7">
        <v>5</v>
      </c>
      <c r="B7">
        <v>18272231.6145257</v>
      </c>
      <c r="C7">
        <v>3141371.87308602</v>
      </c>
    </row>
    <row r="8" spans="1:3">
      <c r="A8">
        <v>6</v>
      </c>
      <c r="B8">
        <v>18134451.9142136</v>
      </c>
      <c r="C8">
        <v>3141371.87308602</v>
      </c>
    </row>
    <row r="9" spans="1:3">
      <c r="A9">
        <v>7</v>
      </c>
      <c r="B9">
        <v>17998938.7651502</v>
      </c>
      <c r="C9">
        <v>3141371.87308602</v>
      </c>
    </row>
    <row r="10" spans="1:3">
      <c r="A10">
        <v>8</v>
      </c>
      <c r="B10">
        <v>17864010.6597894</v>
      </c>
      <c r="C10">
        <v>3141371.87308602</v>
      </c>
    </row>
    <row r="11" spans="1:3">
      <c r="A11">
        <v>9</v>
      </c>
      <c r="B11">
        <v>17729818.4762327</v>
      </c>
      <c r="C11">
        <v>3141371.87308602</v>
      </c>
    </row>
    <row r="12" spans="1:3">
      <c r="A12">
        <v>10</v>
      </c>
      <c r="B12">
        <v>17569990.6330558</v>
      </c>
      <c r="C12">
        <v>3141371.87308602</v>
      </c>
    </row>
    <row r="13" spans="1:3">
      <c r="A13">
        <v>11</v>
      </c>
      <c r="B13">
        <v>17415321.3379854</v>
      </c>
      <c r="C13">
        <v>3141371.87308602</v>
      </c>
    </row>
    <row r="14" spans="1:3">
      <c r="A14">
        <v>12</v>
      </c>
      <c r="B14">
        <v>17271213.3080075</v>
      </c>
      <c r="C14">
        <v>3141371.87308602</v>
      </c>
    </row>
    <row r="15" spans="1:3">
      <c r="A15">
        <v>13</v>
      </c>
      <c r="B15">
        <v>10055414.6915206</v>
      </c>
      <c r="C15">
        <v>3141371.87308602</v>
      </c>
    </row>
    <row r="16" spans="1:3">
      <c r="A16">
        <v>14</v>
      </c>
      <c r="B16">
        <v>7602036.4996729</v>
      </c>
      <c r="C16">
        <v>3141371.87308602</v>
      </c>
    </row>
    <row r="17" spans="1:3">
      <c r="A17">
        <v>15</v>
      </c>
      <c r="B17">
        <v>7004164.20899073</v>
      </c>
      <c r="C17">
        <v>3141371.87308602</v>
      </c>
    </row>
    <row r="18" spans="1:3">
      <c r="A18">
        <v>16</v>
      </c>
      <c r="B18">
        <v>6571856.16886231</v>
      </c>
      <c r="C18">
        <v>3141371.87308602</v>
      </c>
    </row>
    <row r="19" spans="1:3">
      <c r="A19">
        <v>17</v>
      </c>
      <c r="B19">
        <v>6573749.68421777</v>
      </c>
      <c r="C19">
        <v>3141371.87308602</v>
      </c>
    </row>
    <row r="20" spans="1:3">
      <c r="A20">
        <v>18</v>
      </c>
      <c r="B20">
        <v>6240705.57542877</v>
      </c>
      <c r="C20">
        <v>3141371.87308602</v>
      </c>
    </row>
    <row r="21" spans="1:3">
      <c r="A21">
        <v>19</v>
      </c>
      <c r="B21">
        <v>6239799.28405317</v>
      </c>
      <c r="C21">
        <v>3141371.87308602</v>
      </c>
    </row>
    <row r="22" spans="1:3">
      <c r="A22">
        <v>20</v>
      </c>
      <c r="B22">
        <v>5973764.26894158</v>
      </c>
      <c r="C22">
        <v>3141371.87308602</v>
      </c>
    </row>
    <row r="23" spans="1:3">
      <c r="A23">
        <v>21</v>
      </c>
      <c r="B23">
        <v>5970635.13167461</v>
      </c>
      <c r="C23">
        <v>3141371.87308602</v>
      </c>
    </row>
    <row r="24" spans="1:3">
      <c r="A24">
        <v>22</v>
      </c>
      <c r="B24">
        <v>5754539.40879334</v>
      </c>
      <c r="C24">
        <v>3141371.87308602</v>
      </c>
    </row>
    <row r="25" spans="1:3">
      <c r="A25">
        <v>23</v>
      </c>
      <c r="B25">
        <v>5760225.25197833</v>
      </c>
      <c r="C25">
        <v>3141371.87308602</v>
      </c>
    </row>
    <row r="26" spans="1:3">
      <c r="A26">
        <v>24</v>
      </c>
      <c r="B26">
        <v>5725169.2064323</v>
      </c>
      <c r="C26">
        <v>3141371.87308602</v>
      </c>
    </row>
    <row r="27" spans="1:3">
      <c r="A27">
        <v>25</v>
      </c>
      <c r="B27">
        <v>5767952.02585935</v>
      </c>
      <c r="C27">
        <v>3141371.87308602</v>
      </c>
    </row>
    <row r="28" spans="1:3">
      <c r="A28">
        <v>26</v>
      </c>
      <c r="B28">
        <v>5134737.24602968</v>
      </c>
      <c r="C28">
        <v>3141371.87308602</v>
      </c>
    </row>
    <row r="29" spans="1:3">
      <c r="A29">
        <v>27</v>
      </c>
      <c r="B29">
        <v>4714165.72006206</v>
      </c>
      <c r="C29">
        <v>3141371.87308602</v>
      </c>
    </row>
    <row r="30" spans="1:3">
      <c r="A30">
        <v>28</v>
      </c>
      <c r="B30">
        <v>4429711.57441528</v>
      </c>
      <c r="C30">
        <v>3141371.87308602</v>
      </c>
    </row>
    <row r="31" spans="1:3">
      <c r="A31">
        <v>29</v>
      </c>
      <c r="B31">
        <v>4207585.32234014</v>
      </c>
      <c r="C31">
        <v>3141371.87308602</v>
      </c>
    </row>
    <row r="32" spans="1:3">
      <c r="A32">
        <v>30</v>
      </c>
      <c r="B32">
        <v>4048255.46266903</v>
      </c>
      <c r="C32">
        <v>3141371.87308602</v>
      </c>
    </row>
    <row r="33" spans="1:3">
      <c r="A33">
        <v>31</v>
      </c>
      <c r="B33">
        <v>3965695.5208337</v>
      </c>
      <c r="C33">
        <v>3141371.87308602</v>
      </c>
    </row>
    <row r="34" spans="1:3">
      <c r="A34">
        <v>32</v>
      </c>
      <c r="B34">
        <v>3968973.0639478</v>
      </c>
      <c r="C34">
        <v>3141371.87308602</v>
      </c>
    </row>
    <row r="35" spans="1:3">
      <c r="A35">
        <v>33</v>
      </c>
      <c r="B35">
        <v>3830553.02607713</v>
      </c>
      <c r="C35">
        <v>3141371.87308602</v>
      </c>
    </row>
    <row r="36" spans="1:3">
      <c r="A36">
        <v>34</v>
      </c>
      <c r="B36">
        <v>3785010.79394177</v>
      </c>
      <c r="C36">
        <v>3141371.87308602</v>
      </c>
    </row>
    <row r="37" spans="1:3">
      <c r="A37">
        <v>35</v>
      </c>
      <c r="B37">
        <v>3787914.4237578</v>
      </c>
      <c r="C37">
        <v>3141371.87308602</v>
      </c>
    </row>
    <row r="38" spans="1:3">
      <c r="A38">
        <v>36</v>
      </c>
      <c r="B38">
        <v>3689667.99731795</v>
      </c>
      <c r="C38">
        <v>3141371.87308602</v>
      </c>
    </row>
    <row r="39" spans="1:3">
      <c r="A39">
        <v>37</v>
      </c>
      <c r="B39">
        <v>3701188.5024072</v>
      </c>
      <c r="C39">
        <v>3141371.87308602</v>
      </c>
    </row>
    <row r="40" spans="1:3">
      <c r="A40">
        <v>38</v>
      </c>
      <c r="B40">
        <v>3684810.82409496</v>
      </c>
      <c r="C40">
        <v>3141371.87308602</v>
      </c>
    </row>
    <row r="41" spans="1:3">
      <c r="A41">
        <v>39</v>
      </c>
      <c r="B41">
        <v>3683070.0744455</v>
      </c>
      <c r="C41">
        <v>3141371.87308602</v>
      </c>
    </row>
    <row r="42" spans="1:3">
      <c r="A42">
        <v>40</v>
      </c>
      <c r="B42">
        <v>3510721.25191962</v>
      </c>
      <c r="C42">
        <v>3141371.87308602</v>
      </c>
    </row>
    <row r="43" spans="1:3">
      <c r="A43">
        <v>41</v>
      </c>
      <c r="B43">
        <v>3391792.57852951</v>
      </c>
      <c r="C43">
        <v>3141371.87308602</v>
      </c>
    </row>
    <row r="44" spans="1:3">
      <c r="A44">
        <v>42</v>
      </c>
      <c r="B44">
        <v>3286512.65817915</v>
      </c>
      <c r="C44">
        <v>3141371.87308602</v>
      </c>
    </row>
    <row r="45" spans="1:3">
      <c r="A45">
        <v>43</v>
      </c>
      <c r="B45">
        <v>3161861.80185026</v>
      </c>
      <c r="C45">
        <v>3141371.87308602</v>
      </c>
    </row>
    <row r="46" spans="1:3">
      <c r="A46">
        <v>44</v>
      </c>
      <c r="B46">
        <v>3099838.9563244</v>
      </c>
      <c r="C46">
        <v>3141371.87308602</v>
      </c>
    </row>
    <row r="47" spans="1:3">
      <c r="A47">
        <v>45</v>
      </c>
      <c r="B47">
        <v>3047365.01504464</v>
      </c>
      <c r="C47">
        <v>3141371.87308602</v>
      </c>
    </row>
    <row r="48" spans="1:3">
      <c r="A48">
        <v>46</v>
      </c>
      <c r="B48">
        <v>3054014.65491876</v>
      </c>
      <c r="C48">
        <v>3141371.87308602</v>
      </c>
    </row>
    <row r="49" spans="1:3">
      <c r="A49">
        <v>47</v>
      </c>
      <c r="B49">
        <v>3043669.97791052</v>
      </c>
      <c r="C49">
        <v>3141371.87308602</v>
      </c>
    </row>
    <row r="50" spans="1:3">
      <c r="A50">
        <v>48</v>
      </c>
      <c r="B50">
        <v>3008528.26797657</v>
      </c>
      <c r="C50">
        <v>3141371.87308602</v>
      </c>
    </row>
    <row r="51" spans="1:3">
      <c r="A51">
        <v>49</v>
      </c>
      <c r="B51">
        <v>2975361.95455625</v>
      </c>
      <c r="C51">
        <v>3141371.87308602</v>
      </c>
    </row>
    <row r="52" spans="1:3">
      <c r="A52">
        <v>50</v>
      </c>
      <c r="B52">
        <v>2986164.71955101</v>
      </c>
      <c r="C52">
        <v>3141371.87308602</v>
      </c>
    </row>
    <row r="53" spans="1:3">
      <c r="A53">
        <v>51</v>
      </c>
      <c r="B53">
        <v>2932750.95929477</v>
      </c>
      <c r="C53">
        <v>3141371.87308602</v>
      </c>
    </row>
    <row r="54" spans="1:3">
      <c r="A54">
        <v>52</v>
      </c>
      <c r="B54">
        <v>2879284.23531148</v>
      </c>
      <c r="C54">
        <v>3141371.87308602</v>
      </c>
    </row>
    <row r="55" spans="1:3">
      <c r="A55">
        <v>53</v>
      </c>
      <c r="B55">
        <v>2811246.22102488</v>
      </c>
      <c r="C55">
        <v>3141371.87308602</v>
      </c>
    </row>
    <row r="56" spans="1:3">
      <c r="A56">
        <v>54</v>
      </c>
      <c r="B56">
        <v>2745551.69343502</v>
      </c>
      <c r="C56">
        <v>3141371.87308602</v>
      </c>
    </row>
    <row r="57" spans="1:3">
      <c r="A57">
        <v>55</v>
      </c>
      <c r="B57">
        <v>2679628.56473952</v>
      </c>
      <c r="C57">
        <v>3141371.87308602</v>
      </c>
    </row>
    <row r="58" spans="1:3">
      <c r="A58">
        <v>56</v>
      </c>
      <c r="B58">
        <v>2626040.29451755</v>
      </c>
      <c r="C58">
        <v>3141371.87308602</v>
      </c>
    </row>
    <row r="59" spans="1:3">
      <c r="A59">
        <v>57</v>
      </c>
      <c r="B59">
        <v>2594899.43880088</v>
      </c>
      <c r="C59">
        <v>3141371.87308602</v>
      </c>
    </row>
    <row r="60" spans="1:3">
      <c r="A60">
        <v>58</v>
      </c>
      <c r="B60">
        <v>2563200.04648306</v>
      </c>
      <c r="C60">
        <v>3141371.87308602</v>
      </c>
    </row>
    <row r="61" spans="1:3">
      <c r="A61">
        <v>59</v>
      </c>
      <c r="B61">
        <v>2559466.6169866</v>
      </c>
      <c r="C61">
        <v>3141371.87308602</v>
      </c>
    </row>
    <row r="62" spans="1:3">
      <c r="A62">
        <v>60</v>
      </c>
      <c r="B62">
        <v>2558642.5612808</v>
      </c>
      <c r="C62">
        <v>3141371.87308602</v>
      </c>
    </row>
    <row r="63" spans="1:3">
      <c r="A63">
        <v>61</v>
      </c>
      <c r="B63">
        <v>2505758.62397019</v>
      </c>
      <c r="C63">
        <v>3141371.87308602</v>
      </c>
    </row>
    <row r="64" spans="1:3">
      <c r="A64">
        <v>62</v>
      </c>
      <c r="B64">
        <v>2498034.3832584</v>
      </c>
      <c r="C64">
        <v>3141371.87308602</v>
      </c>
    </row>
    <row r="65" spans="1:3">
      <c r="A65">
        <v>63</v>
      </c>
      <c r="B65">
        <v>2499047.47536284</v>
      </c>
      <c r="C65">
        <v>3141371.87308602</v>
      </c>
    </row>
    <row r="66" spans="1:3">
      <c r="A66">
        <v>64</v>
      </c>
      <c r="B66">
        <v>2458412.20319142</v>
      </c>
      <c r="C66">
        <v>3141371.87308602</v>
      </c>
    </row>
    <row r="67" spans="1:3">
      <c r="A67">
        <v>65</v>
      </c>
      <c r="B67">
        <v>2435130.12551171</v>
      </c>
      <c r="C67">
        <v>3141371.87308602</v>
      </c>
    </row>
    <row r="68" spans="1:3">
      <c r="A68">
        <v>66</v>
      </c>
      <c r="B68">
        <v>2387158.41435055</v>
      </c>
      <c r="C68">
        <v>3141371.87308602</v>
      </c>
    </row>
    <row r="69" spans="1:3">
      <c r="A69">
        <v>67</v>
      </c>
      <c r="B69">
        <v>2354637.88348719</v>
      </c>
      <c r="C69">
        <v>3141371.87308602</v>
      </c>
    </row>
    <row r="70" spans="1:3">
      <c r="A70">
        <v>68</v>
      </c>
      <c r="B70">
        <v>2326849.66144584</v>
      </c>
      <c r="C70">
        <v>3141371.87308602</v>
      </c>
    </row>
    <row r="71" spans="1:3">
      <c r="A71">
        <v>69</v>
      </c>
      <c r="B71">
        <v>2283419.44439225</v>
      </c>
      <c r="C71">
        <v>3141371.87308602</v>
      </c>
    </row>
    <row r="72" spans="1:3">
      <c r="A72">
        <v>70</v>
      </c>
      <c r="B72">
        <v>2252858.32281153</v>
      </c>
      <c r="C72">
        <v>3141371.87308602</v>
      </c>
    </row>
    <row r="73" spans="1:3">
      <c r="A73">
        <v>71</v>
      </c>
      <c r="B73">
        <v>2226354.00243321</v>
      </c>
      <c r="C73">
        <v>3141371.87308602</v>
      </c>
    </row>
    <row r="74" spans="1:3">
      <c r="A74">
        <v>72</v>
      </c>
      <c r="B74">
        <v>2210951.2249769</v>
      </c>
      <c r="C74">
        <v>3141371.87308602</v>
      </c>
    </row>
    <row r="75" spans="1:3">
      <c r="A75">
        <v>73</v>
      </c>
      <c r="B75">
        <v>2212290.35354166</v>
      </c>
      <c r="C75">
        <v>3141371.87308602</v>
      </c>
    </row>
    <row r="76" spans="1:3">
      <c r="A76">
        <v>74</v>
      </c>
      <c r="B76">
        <v>2184614.83033474</v>
      </c>
      <c r="C76">
        <v>3141371.87308602</v>
      </c>
    </row>
    <row r="77" spans="1:3">
      <c r="A77">
        <v>75</v>
      </c>
      <c r="B77">
        <v>2173493.54188789</v>
      </c>
      <c r="C77">
        <v>3141371.87308602</v>
      </c>
    </row>
    <row r="78" spans="1:3">
      <c r="A78">
        <v>76</v>
      </c>
      <c r="B78">
        <v>2158615.18840332</v>
      </c>
      <c r="C78">
        <v>3141371.87308602</v>
      </c>
    </row>
    <row r="79" spans="1:3">
      <c r="A79">
        <v>77</v>
      </c>
      <c r="B79">
        <v>2159831.35726487</v>
      </c>
      <c r="C79">
        <v>3141371.87308602</v>
      </c>
    </row>
    <row r="80" spans="1:3">
      <c r="A80">
        <v>78</v>
      </c>
      <c r="B80">
        <v>2131591.79726402</v>
      </c>
      <c r="C80">
        <v>3141371.87308602</v>
      </c>
    </row>
    <row r="81" spans="1:3">
      <c r="A81">
        <v>79</v>
      </c>
      <c r="B81">
        <v>2104211.71154959</v>
      </c>
      <c r="C81">
        <v>3141371.87308602</v>
      </c>
    </row>
    <row r="82" spans="1:3">
      <c r="A82">
        <v>80</v>
      </c>
      <c r="B82">
        <v>2079792.36730468</v>
      </c>
      <c r="C82">
        <v>3141371.87308602</v>
      </c>
    </row>
    <row r="83" spans="1:3">
      <c r="A83">
        <v>81</v>
      </c>
      <c r="B83">
        <v>2054553.28093371</v>
      </c>
      <c r="C83">
        <v>3141371.87308602</v>
      </c>
    </row>
    <row r="84" spans="1:3">
      <c r="A84">
        <v>82</v>
      </c>
      <c r="B84">
        <v>2030780.13228607</v>
      </c>
      <c r="C84">
        <v>3141371.87308602</v>
      </c>
    </row>
    <row r="85" spans="1:3">
      <c r="A85">
        <v>83</v>
      </c>
      <c r="B85">
        <v>2012580.35946297</v>
      </c>
      <c r="C85">
        <v>3141371.87308602</v>
      </c>
    </row>
    <row r="86" spans="1:3">
      <c r="A86">
        <v>84</v>
      </c>
      <c r="B86">
        <v>1994609.1681697</v>
      </c>
      <c r="C86">
        <v>3141371.87308602</v>
      </c>
    </row>
    <row r="87" spans="1:3">
      <c r="A87">
        <v>85</v>
      </c>
      <c r="B87">
        <v>1978596.19232771</v>
      </c>
      <c r="C87">
        <v>3141371.87308602</v>
      </c>
    </row>
    <row r="88" spans="1:3">
      <c r="A88">
        <v>86</v>
      </c>
      <c r="B88">
        <v>1968157.94596812</v>
      </c>
      <c r="C88">
        <v>3141371.87308602</v>
      </c>
    </row>
    <row r="89" spans="1:3">
      <c r="A89">
        <v>87</v>
      </c>
      <c r="B89">
        <v>1946980.68471396</v>
      </c>
      <c r="C89">
        <v>3141371.87308602</v>
      </c>
    </row>
    <row r="90" spans="1:3">
      <c r="A90">
        <v>88</v>
      </c>
      <c r="B90">
        <v>1935917.11601491</v>
      </c>
      <c r="C90">
        <v>3141371.87308602</v>
      </c>
    </row>
    <row r="91" spans="1:3">
      <c r="A91">
        <v>89</v>
      </c>
      <c r="B91">
        <v>1930339.56580449</v>
      </c>
      <c r="C91">
        <v>3141371.87308602</v>
      </c>
    </row>
    <row r="92" spans="1:3">
      <c r="A92">
        <v>90</v>
      </c>
      <c r="B92">
        <v>1931383.78715325</v>
      </c>
      <c r="C92">
        <v>3141371.87308602</v>
      </c>
    </row>
    <row r="93" spans="1:3">
      <c r="A93">
        <v>91</v>
      </c>
      <c r="B93">
        <v>1913392.48022546</v>
      </c>
      <c r="C93">
        <v>3141371.87308602</v>
      </c>
    </row>
    <row r="94" spans="1:3">
      <c r="A94">
        <v>92</v>
      </c>
      <c r="B94">
        <v>1894464.30667104</v>
      </c>
      <c r="C94">
        <v>3141371.87308602</v>
      </c>
    </row>
    <row r="95" spans="1:3">
      <c r="A95">
        <v>93</v>
      </c>
      <c r="B95">
        <v>1882094.00795811</v>
      </c>
      <c r="C95">
        <v>3141371.87308602</v>
      </c>
    </row>
    <row r="96" spans="1:3">
      <c r="A96">
        <v>94</v>
      </c>
      <c r="B96">
        <v>1872229.79886312</v>
      </c>
      <c r="C96">
        <v>3141371.87308602</v>
      </c>
    </row>
    <row r="97" spans="1:3">
      <c r="A97">
        <v>95</v>
      </c>
      <c r="B97">
        <v>1853851.05192127</v>
      </c>
      <c r="C97">
        <v>3141371.87308602</v>
      </c>
    </row>
    <row r="98" spans="1:3">
      <c r="A98">
        <v>96</v>
      </c>
      <c r="B98">
        <v>1838343.33078609</v>
      </c>
      <c r="C98">
        <v>3141371.87308602</v>
      </c>
    </row>
    <row r="99" spans="1:3">
      <c r="A99">
        <v>97</v>
      </c>
      <c r="B99">
        <v>1823753.57270368</v>
      </c>
      <c r="C99">
        <v>3141371.87308602</v>
      </c>
    </row>
    <row r="100" spans="1:3">
      <c r="A100">
        <v>98</v>
      </c>
      <c r="B100">
        <v>1817443.5479309</v>
      </c>
      <c r="C100">
        <v>3141371.87308602</v>
      </c>
    </row>
    <row r="101" spans="1:3">
      <c r="A101">
        <v>99</v>
      </c>
      <c r="B101">
        <v>1806149.10142605</v>
      </c>
      <c r="C101">
        <v>3141371.87308602</v>
      </c>
    </row>
    <row r="102" spans="1:3">
      <c r="A102">
        <v>100</v>
      </c>
      <c r="B102">
        <v>1792439.5321463</v>
      </c>
      <c r="C102">
        <v>3141371.87308602</v>
      </c>
    </row>
    <row r="103" spans="1:3">
      <c r="A103">
        <v>101</v>
      </c>
      <c r="B103">
        <v>1786244.96513354</v>
      </c>
      <c r="C103">
        <v>3141371.87308602</v>
      </c>
    </row>
    <row r="104" spans="1:3">
      <c r="A104">
        <v>102</v>
      </c>
      <c r="B104">
        <v>1779962.52832513</v>
      </c>
      <c r="C104">
        <v>3141371.87308602</v>
      </c>
    </row>
    <row r="105" spans="1:3">
      <c r="A105">
        <v>103</v>
      </c>
      <c r="B105">
        <v>1772655.91558875</v>
      </c>
      <c r="C105">
        <v>3141371.87308602</v>
      </c>
    </row>
    <row r="106" spans="1:3">
      <c r="A106">
        <v>104</v>
      </c>
      <c r="B106">
        <v>1763497.83495921</v>
      </c>
      <c r="C106">
        <v>3141371.87308602</v>
      </c>
    </row>
    <row r="107" spans="1:3">
      <c r="A107">
        <v>105</v>
      </c>
      <c r="B107">
        <v>1752189.51765569</v>
      </c>
      <c r="C107">
        <v>3141371.87308602</v>
      </c>
    </row>
    <row r="108" spans="1:3">
      <c r="A108">
        <v>106</v>
      </c>
      <c r="B108">
        <v>1739041.96784198</v>
      </c>
      <c r="C108">
        <v>3141371.87308602</v>
      </c>
    </row>
    <row r="109" spans="1:3">
      <c r="A109">
        <v>107</v>
      </c>
      <c r="B109">
        <v>1728484.82702104</v>
      </c>
      <c r="C109">
        <v>3141371.87308602</v>
      </c>
    </row>
    <row r="110" spans="1:3">
      <c r="A110">
        <v>108</v>
      </c>
      <c r="B110">
        <v>1717094.86881807</v>
      </c>
      <c r="C110">
        <v>3141371.87308602</v>
      </c>
    </row>
    <row r="111" spans="1:3">
      <c r="A111">
        <v>109</v>
      </c>
      <c r="B111">
        <v>1707367.89696104</v>
      </c>
      <c r="C111">
        <v>3141371.87308602</v>
      </c>
    </row>
    <row r="112" spans="1:3">
      <c r="A112">
        <v>110</v>
      </c>
      <c r="B112">
        <v>1697343.13743271</v>
      </c>
      <c r="C112">
        <v>3141371.87308602</v>
      </c>
    </row>
    <row r="113" spans="1:3">
      <c r="A113">
        <v>111</v>
      </c>
      <c r="B113">
        <v>1688516.76920361</v>
      </c>
      <c r="C113">
        <v>3141371.87308602</v>
      </c>
    </row>
    <row r="114" spans="1:3">
      <c r="A114">
        <v>112</v>
      </c>
      <c r="B114">
        <v>1681619.78640067</v>
      </c>
      <c r="C114">
        <v>3141371.87308602</v>
      </c>
    </row>
    <row r="115" spans="1:3">
      <c r="A115">
        <v>113</v>
      </c>
      <c r="B115">
        <v>1669980.72950221</v>
      </c>
      <c r="C115">
        <v>3141371.87308602</v>
      </c>
    </row>
    <row r="116" spans="1:3">
      <c r="A116">
        <v>114</v>
      </c>
      <c r="B116">
        <v>1663160.91470227</v>
      </c>
      <c r="C116">
        <v>3141371.87308602</v>
      </c>
    </row>
    <row r="117" spans="1:3">
      <c r="A117">
        <v>115</v>
      </c>
      <c r="B117">
        <v>1656369.4209315</v>
      </c>
      <c r="C117">
        <v>3141371.87308602</v>
      </c>
    </row>
    <row r="118" spans="1:3">
      <c r="A118">
        <v>116</v>
      </c>
      <c r="B118">
        <v>1649508.56202875</v>
      </c>
      <c r="C118">
        <v>3141371.87308602</v>
      </c>
    </row>
    <row r="119" spans="1:3">
      <c r="A119">
        <v>117</v>
      </c>
      <c r="B119">
        <v>1645423.35676148</v>
      </c>
      <c r="C119">
        <v>3141371.87308602</v>
      </c>
    </row>
    <row r="120" spans="1:3">
      <c r="A120">
        <v>118</v>
      </c>
      <c r="B120">
        <v>1639859.59746326</v>
      </c>
      <c r="C120">
        <v>3141371.87308602</v>
      </c>
    </row>
    <row r="121" spans="1:3">
      <c r="A121">
        <v>119</v>
      </c>
      <c r="B121">
        <v>1631402.02575073</v>
      </c>
      <c r="C121">
        <v>3141371.87308602</v>
      </c>
    </row>
    <row r="122" spans="1:3">
      <c r="A122">
        <v>120</v>
      </c>
      <c r="B122">
        <v>1623285.78067096</v>
      </c>
      <c r="C122">
        <v>3141371.87308602</v>
      </c>
    </row>
    <row r="123" spans="1:3">
      <c r="A123">
        <v>121</v>
      </c>
      <c r="B123">
        <v>1614262.48604184</v>
      </c>
      <c r="C123">
        <v>3141371.87308602</v>
      </c>
    </row>
    <row r="124" spans="1:3">
      <c r="A124">
        <v>122</v>
      </c>
      <c r="B124">
        <v>1606124.97833075</v>
      </c>
      <c r="C124">
        <v>3141371.87308602</v>
      </c>
    </row>
    <row r="125" spans="1:3">
      <c r="A125">
        <v>123</v>
      </c>
      <c r="B125">
        <v>1597807.3008984</v>
      </c>
      <c r="C125">
        <v>3141371.87308602</v>
      </c>
    </row>
    <row r="126" spans="1:3">
      <c r="A126">
        <v>124</v>
      </c>
      <c r="B126">
        <v>1593203.47146187</v>
      </c>
      <c r="C126">
        <v>3141371.87308602</v>
      </c>
    </row>
    <row r="127" spans="1:3">
      <c r="A127">
        <v>125</v>
      </c>
      <c r="B127">
        <v>1586719.06710184</v>
      </c>
      <c r="C127">
        <v>3141371.87308602</v>
      </c>
    </row>
    <row r="128" spans="1:3">
      <c r="A128">
        <v>126</v>
      </c>
      <c r="B128">
        <v>1578185.02295548</v>
      </c>
      <c r="C128">
        <v>3141371.87308602</v>
      </c>
    </row>
    <row r="129" spans="1:3">
      <c r="A129">
        <v>127</v>
      </c>
      <c r="B129">
        <v>1573802.88576391</v>
      </c>
      <c r="C129">
        <v>3141371.87308602</v>
      </c>
    </row>
    <row r="130" spans="1:3">
      <c r="A130">
        <v>128</v>
      </c>
      <c r="B130">
        <v>1568867.06763789</v>
      </c>
      <c r="C130">
        <v>3141371.87308602</v>
      </c>
    </row>
    <row r="131" spans="1:3">
      <c r="A131">
        <v>129</v>
      </c>
      <c r="B131">
        <v>1564047.87316271</v>
      </c>
      <c r="C131">
        <v>3141371.87308602</v>
      </c>
    </row>
    <row r="132" spans="1:3">
      <c r="A132">
        <v>130</v>
      </c>
      <c r="B132">
        <v>1559590.27536149</v>
      </c>
      <c r="C132">
        <v>3141371.87308602</v>
      </c>
    </row>
    <row r="133" spans="1:3">
      <c r="A133">
        <v>131</v>
      </c>
      <c r="B133">
        <v>1554168.74491382</v>
      </c>
      <c r="C133">
        <v>3141371.87308602</v>
      </c>
    </row>
    <row r="134" spans="1:3">
      <c r="A134">
        <v>132</v>
      </c>
      <c r="B134">
        <v>1547725.94570089</v>
      </c>
      <c r="C134">
        <v>3141371.87308602</v>
      </c>
    </row>
    <row r="135" spans="1:3">
      <c r="A135">
        <v>133</v>
      </c>
      <c r="B135">
        <v>1540294.36532122</v>
      </c>
      <c r="C135">
        <v>3141371.87308602</v>
      </c>
    </row>
    <row r="136" spans="1:3">
      <c r="A136">
        <v>134</v>
      </c>
      <c r="B136">
        <v>1534011.55620016</v>
      </c>
      <c r="C136">
        <v>3141371.87308602</v>
      </c>
    </row>
    <row r="137" spans="1:3">
      <c r="A137">
        <v>135</v>
      </c>
      <c r="B137">
        <v>1528653.51277991</v>
      </c>
      <c r="C137">
        <v>3141371.87308602</v>
      </c>
    </row>
    <row r="138" spans="1:3">
      <c r="A138">
        <v>136</v>
      </c>
      <c r="B138">
        <v>1523029.72221094</v>
      </c>
      <c r="C138">
        <v>3141371.87308602</v>
      </c>
    </row>
    <row r="139" spans="1:3">
      <c r="A139">
        <v>137</v>
      </c>
      <c r="B139">
        <v>1518574.81566028</v>
      </c>
      <c r="C139">
        <v>3141371.87308602</v>
      </c>
    </row>
    <row r="140" spans="1:3">
      <c r="A140">
        <v>138</v>
      </c>
      <c r="B140">
        <v>1514687.74818371</v>
      </c>
      <c r="C140">
        <v>3141371.87308602</v>
      </c>
    </row>
    <row r="141" spans="1:3">
      <c r="A141">
        <v>139</v>
      </c>
      <c r="B141">
        <v>1507802.11908985</v>
      </c>
      <c r="C141">
        <v>3141371.87308602</v>
      </c>
    </row>
    <row r="142" spans="1:3">
      <c r="A142">
        <v>140</v>
      </c>
      <c r="B142">
        <v>1506076.43422702</v>
      </c>
      <c r="C142">
        <v>3141371.87308602</v>
      </c>
    </row>
    <row r="143" spans="1:3">
      <c r="A143">
        <v>141</v>
      </c>
      <c r="B143">
        <v>1505961.52293598</v>
      </c>
      <c r="C143">
        <v>3141371.87308602</v>
      </c>
    </row>
    <row r="144" spans="1:3">
      <c r="A144">
        <v>142</v>
      </c>
      <c r="B144">
        <v>1500208.01275684</v>
      </c>
      <c r="C144">
        <v>3141371.87308602</v>
      </c>
    </row>
    <row r="145" spans="1:3">
      <c r="A145">
        <v>143</v>
      </c>
      <c r="B145">
        <v>1495518.78280098</v>
      </c>
      <c r="C145">
        <v>3141371.87308602</v>
      </c>
    </row>
    <row r="146" spans="1:3">
      <c r="A146">
        <v>144</v>
      </c>
      <c r="B146">
        <v>1492284.13698499</v>
      </c>
      <c r="C146">
        <v>3141371.87308602</v>
      </c>
    </row>
    <row r="147" spans="1:3">
      <c r="A147">
        <v>145</v>
      </c>
      <c r="B147">
        <v>1488308.84544117</v>
      </c>
      <c r="C147">
        <v>3141371.87308602</v>
      </c>
    </row>
    <row r="148" spans="1:3">
      <c r="A148">
        <v>146</v>
      </c>
      <c r="B148">
        <v>1483073.42410867</v>
      </c>
      <c r="C148">
        <v>3141371.87308602</v>
      </c>
    </row>
    <row r="149" spans="1:3">
      <c r="A149">
        <v>147</v>
      </c>
      <c r="B149">
        <v>1477040.64182414</v>
      </c>
      <c r="C149">
        <v>3141371.87308602</v>
      </c>
    </row>
    <row r="150" spans="1:3">
      <c r="A150">
        <v>148</v>
      </c>
      <c r="B150">
        <v>1472326.6759386</v>
      </c>
      <c r="C150">
        <v>3141371.87308602</v>
      </c>
    </row>
    <row r="151" spans="1:3">
      <c r="A151">
        <v>149</v>
      </c>
      <c r="B151">
        <v>1467377.33437483</v>
      </c>
      <c r="C151">
        <v>3141371.87308602</v>
      </c>
    </row>
    <row r="152" spans="1:3">
      <c r="A152">
        <v>150</v>
      </c>
      <c r="B152">
        <v>1464268.75738522</v>
      </c>
      <c r="C152">
        <v>3141371.87308602</v>
      </c>
    </row>
    <row r="153" spans="1:3">
      <c r="A153">
        <v>151</v>
      </c>
      <c r="B153">
        <v>1460770.70462794</v>
      </c>
      <c r="C153">
        <v>3141371.87308602</v>
      </c>
    </row>
    <row r="154" spans="1:3">
      <c r="A154">
        <v>152</v>
      </c>
      <c r="B154">
        <v>1455092.4784451</v>
      </c>
      <c r="C154">
        <v>3141371.87308602</v>
      </c>
    </row>
    <row r="155" spans="1:3">
      <c r="A155">
        <v>153</v>
      </c>
      <c r="B155">
        <v>1451906.84247452</v>
      </c>
      <c r="C155">
        <v>3141371.87308602</v>
      </c>
    </row>
    <row r="156" spans="1:3">
      <c r="A156">
        <v>154</v>
      </c>
      <c r="B156">
        <v>1450007.94359236</v>
      </c>
      <c r="C156">
        <v>3141371.87308602</v>
      </c>
    </row>
    <row r="157" spans="1:3">
      <c r="A157">
        <v>155</v>
      </c>
      <c r="B157">
        <v>1449962.8921983</v>
      </c>
      <c r="C157">
        <v>3141371.87308602</v>
      </c>
    </row>
    <row r="158" spans="1:3">
      <c r="A158">
        <v>156</v>
      </c>
      <c r="B158">
        <v>1445174.96968792</v>
      </c>
      <c r="C158">
        <v>3141371.87308602</v>
      </c>
    </row>
    <row r="159" spans="1:3">
      <c r="A159">
        <v>157</v>
      </c>
      <c r="B159">
        <v>1442370.76908062</v>
      </c>
      <c r="C159">
        <v>3141371.87308602</v>
      </c>
    </row>
    <row r="160" spans="1:3">
      <c r="A160">
        <v>158</v>
      </c>
      <c r="B160">
        <v>1439038.9035029</v>
      </c>
      <c r="C160">
        <v>3141371.87308602</v>
      </c>
    </row>
    <row r="161" spans="1:3">
      <c r="A161">
        <v>159</v>
      </c>
      <c r="B161">
        <v>1434896.34414094</v>
      </c>
      <c r="C161">
        <v>3141371.87308602</v>
      </c>
    </row>
    <row r="162" spans="1:3">
      <c r="A162">
        <v>160</v>
      </c>
      <c r="B162">
        <v>1429888.30612482</v>
      </c>
      <c r="C162">
        <v>3141371.87308602</v>
      </c>
    </row>
    <row r="163" spans="1:3">
      <c r="A163">
        <v>161</v>
      </c>
      <c r="B163">
        <v>1426082.73657907</v>
      </c>
      <c r="C163">
        <v>3141371.87308602</v>
      </c>
    </row>
    <row r="164" spans="1:3">
      <c r="A164">
        <v>162</v>
      </c>
      <c r="B164">
        <v>1422152.16704489</v>
      </c>
      <c r="C164">
        <v>3141371.87308602</v>
      </c>
    </row>
    <row r="165" spans="1:3">
      <c r="A165">
        <v>163</v>
      </c>
      <c r="B165">
        <v>1419753.84868099</v>
      </c>
      <c r="C165">
        <v>3141371.87308602</v>
      </c>
    </row>
    <row r="166" spans="1:3">
      <c r="A166">
        <v>164</v>
      </c>
      <c r="B166">
        <v>1417077.46046007</v>
      </c>
      <c r="C166">
        <v>3141371.87308602</v>
      </c>
    </row>
    <row r="167" spans="1:3">
      <c r="A167">
        <v>165</v>
      </c>
      <c r="B167">
        <v>1412484.22144662</v>
      </c>
      <c r="C167">
        <v>3141371.87308602</v>
      </c>
    </row>
    <row r="168" spans="1:3">
      <c r="A168">
        <v>166</v>
      </c>
      <c r="B168">
        <v>1409803.20293627</v>
      </c>
      <c r="C168">
        <v>3141371.87308602</v>
      </c>
    </row>
    <row r="169" spans="1:3">
      <c r="A169">
        <v>167</v>
      </c>
      <c r="B169">
        <v>1407540.0335925</v>
      </c>
      <c r="C169">
        <v>3141371.87308602</v>
      </c>
    </row>
    <row r="170" spans="1:3">
      <c r="A170">
        <v>168</v>
      </c>
      <c r="B170">
        <v>1405586.34949152</v>
      </c>
      <c r="C170">
        <v>3141371.87308602</v>
      </c>
    </row>
    <row r="171" spans="1:3">
      <c r="A171">
        <v>169</v>
      </c>
      <c r="B171">
        <v>1405613.57253439</v>
      </c>
      <c r="C171">
        <v>3141371.87308602</v>
      </c>
    </row>
    <row r="172" spans="1:3">
      <c r="A172">
        <v>170</v>
      </c>
      <c r="B172">
        <v>1401860.11125802</v>
      </c>
      <c r="C172">
        <v>3141371.87308602</v>
      </c>
    </row>
    <row r="173" spans="1:3">
      <c r="A173">
        <v>171</v>
      </c>
      <c r="B173">
        <v>1399108.38210546</v>
      </c>
      <c r="C173">
        <v>3141371.87308602</v>
      </c>
    </row>
    <row r="174" spans="1:3">
      <c r="A174">
        <v>172</v>
      </c>
      <c r="B174">
        <v>1395912.84533557</v>
      </c>
      <c r="C174">
        <v>3141371.87308602</v>
      </c>
    </row>
    <row r="175" spans="1:3">
      <c r="A175">
        <v>173</v>
      </c>
      <c r="B175">
        <v>1391809.32170302</v>
      </c>
      <c r="C175">
        <v>3141371.87308602</v>
      </c>
    </row>
    <row r="176" spans="1:3">
      <c r="A176">
        <v>174</v>
      </c>
      <c r="B176">
        <v>1389053.02004379</v>
      </c>
      <c r="C176">
        <v>3141371.87308602</v>
      </c>
    </row>
    <row r="177" spans="1:3">
      <c r="A177">
        <v>175</v>
      </c>
      <c r="B177">
        <v>1386168.10051236</v>
      </c>
      <c r="C177">
        <v>3141371.87308602</v>
      </c>
    </row>
    <row r="178" spans="1:3">
      <c r="A178">
        <v>176</v>
      </c>
      <c r="B178">
        <v>1383769.77892642</v>
      </c>
      <c r="C178">
        <v>3141371.87308602</v>
      </c>
    </row>
    <row r="179" spans="1:3">
      <c r="A179">
        <v>177</v>
      </c>
      <c r="B179">
        <v>1382267.77726916</v>
      </c>
      <c r="C179">
        <v>3141371.87308602</v>
      </c>
    </row>
    <row r="180" spans="1:3">
      <c r="A180">
        <v>178</v>
      </c>
      <c r="B180">
        <v>1378491.2713387</v>
      </c>
      <c r="C180">
        <v>3141371.87308602</v>
      </c>
    </row>
    <row r="181" spans="1:3">
      <c r="A181">
        <v>179</v>
      </c>
      <c r="B181">
        <v>1376669.56225607</v>
      </c>
      <c r="C181">
        <v>3141371.87308602</v>
      </c>
    </row>
    <row r="182" spans="1:3">
      <c r="A182">
        <v>180</v>
      </c>
      <c r="B182">
        <v>1374432.01053667</v>
      </c>
      <c r="C182">
        <v>3141371.87308602</v>
      </c>
    </row>
    <row r="183" spans="1:3">
      <c r="A183">
        <v>181</v>
      </c>
      <c r="B183">
        <v>1371927.88808163</v>
      </c>
      <c r="C183">
        <v>3141371.87308602</v>
      </c>
    </row>
    <row r="184" spans="1:3">
      <c r="A184">
        <v>182</v>
      </c>
      <c r="B184">
        <v>1371506.84694385</v>
      </c>
      <c r="C184">
        <v>3141371.87308602</v>
      </c>
    </row>
    <row r="185" spans="1:3">
      <c r="A185">
        <v>183</v>
      </c>
      <c r="B185">
        <v>1371248.56289358</v>
      </c>
      <c r="C185">
        <v>3141371.87308602</v>
      </c>
    </row>
    <row r="186" spans="1:3">
      <c r="A186">
        <v>184</v>
      </c>
      <c r="B186">
        <v>1368446.01036951</v>
      </c>
      <c r="C186">
        <v>3141371.87308602</v>
      </c>
    </row>
    <row r="187" spans="1:3">
      <c r="A187">
        <v>185</v>
      </c>
      <c r="B187">
        <v>1366120.13036072</v>
      </c>
      <c r="C187">
        <v>3141371.87308602</v>
      </c>
    </row>
    <row r="188" spans="1:3">
      <c r="A188">
        <v>186</v>
      </c>
      <c r="B188">
        <v>1363341.1458229</v>
      </c>
      <c r="C188">
        <v>3141371.87308602</v>
      </c>
    </row>
    <row r="189" spans="1:3">
      <c r="A189">
        <v>187</v>
      </c>
      <c r="B189">
        <v>1360723.11178007</v>
      </c>
      <c r="C189">
        <v>3141371.87308602</v>
      </c>
    </row>
    <row r="190" spans="1:3">
      <c r="A190">
        <v>188</v>
      </c>
      <c r="B190">
        <v>1357987.41279764</v>
      </c>
      <c r="C190">
        <v>3141371.87308602</v>
      </c>
    </row>
    <row r="191" spans="1:3">
      <c r="A191">
        <v>189</v>
      </c>
      <c r="B191">
        <v>1357309.31794511</v>
      </c>
      <c r="C191">
        <v>3141371.87308602</v>
      </c>
    </row>
    <row r="192" spans="1:3">
      <c r="A192">
        <v>190</v>
      </c>
      <c r="B192">
        <v>1355375.00806697</v>
      </c>
      <c r="C192">
        <v>3141371.87308602</v>
      </c>
    </row>
    <row r="193" spans="1:3">
      <c r="A193">
        <v>191</v>
      </c>
      <c r="B193">
        <v>1352653.33392505</v>
      </c>
      <c r="C193">
        <v>3141371.87308602</v>
      </c>
    </row>
    <row r="194" spans="1:3">
      <c r="A194">
        <v>192</v>
      </c>
      <c r="B194">
        <v>1351276.83760727</v>
      </c>
      <c r="C194">
        <v>3141371.87308602</v>
      </c>
    </row>
    <row r="195" spans="1:3">
      <c r="A195">
        <v>193</v>
      </c>
      <c r="B195">
        <v>1352556.92515378</v>
      </c>
      <c r="C195">
        <v>3141371.87308602</v>
      </c>
    </row>
    <row r="196" spans="1:3">
      <c r="A196">
        <v>194</v>
      </c>
      <c r="B196">
        <v>1351079.97823873</v>
      </c>
      <c r="C196">
        <v>3141371.87308602</v>
      </c>
    </row>
    <row r="197" spans="1:3">
      <c r="A197">
        <v>195</v>
      </c>
      <c r="B197">
        <v>1350024.63044312</v>
      </c>
      <c r="C197">
        <v>3141371.87308602</v>
      </c>
    </row>
    <row r="198" spans="1:3">
      <c r="A198">
        <v>196</v>
      </c>
      <c r="B198">
        <v>1347967.18038167</v>
      </c>
      <c r="C198">
        <v>3141371.87308602</v>
      </c>
    </row>
    <row r="199" spans="1:3">
      <c r="A199">
        <v>197</v>
      </c>
      <c r="B199">
        <v>1348424.85080652</v>
      </c>
      <c r="C199">
        <v>3141371.87308602</v>
      </c>
    </row>
    <row r="200" spans="1:3">
      <c r="A200">
        <v>198</v>
      </c>
      <c r="B200">
        <v>1346003.25599491</v>
      </c>
      <c r="C200">
        <v>3141371.87308602</v>
      </c>
    </row>
    <row r="201" spans="1:3">
      <c r="A201">
        <v>199</v>
      </c>
      <c r="B201">
        <v>1344523.08217713</v>
      </c>
      <c r="C201">
        <v>3141371.87308602</v>
      </c>
    </row>
    <row r="202" spans="1:3">
      <c r="A202">
        <v>200</v>
      </c>
      <c r="B202">
        <v>1342357.66495413</v>
      </c>
      <c r="C202">
        <v>3141371.87308602</v>
      </c>
    </row>
    <row r="203" spans="1:3">
      <c r="A203">
        <v>201</v>
      </c>
      <c r="B203">
        <v>1341330.94155978</v>
      </c>
      <c r="C203">
        <v>3141371.87308602</v>
      </c>
    </row>
    <row r="204" spans="1:3">
      <c r="A204">
        <v>202</v>
      </c>
      <c r="B204">
        <v>1339461.59612493</v>
      </c>
      <c r="C204">
        <v>3141371.87308602</v>
      </c>
    </row>
    <row r="205" spans="1:3">
      <c r="A205">
        <v>203</v>
      </c>
      <c r="B205">
        <v>1339578.27911249</v>
      </c>
      <c r="C205">
        <v>3141371.87308602</v>
      </c>
    </row>
    <row r="206" spans="1:3">
      <c r="A206">
        <v>204</v>
      </c>
      <c r="B206">
        <v>1339939.99818388</v>
      </c>
      <c r="C206">
        <v>3141371.87308602</v>
      </c>
    </row>
    <row r="207" spans="1:3">
      <c r="A207">
        <v>205</v>
      </c>
      <c r="B207">
        <v>1337386.47784847</v>
      </c>
      <c r="C207">
        <v>3141371.87308602</v>
      </c>
    </row>
    <row r="208" spans="1:3">
      <c r="A208">
        <v>206</v>
      </c>
      <c r="B208">
        <v>1337262.74557554</v>
      </c>
      <c r="C208">
        <v>3141371.87308602</v>
      </c>
    </row>
    <row r="209" spans="1:3">
      <c r="A209">
        <v>207</v>
      </c>
      <c r="B209">
        <v>1337070.83462418</v>
      </c>
      <c r="C209">
        <v>3141371.87308602</v>
      </c>
    </row>
    <row r="210" spans="1:3">
      <c r="A210">
        <v>208</v>
      </c>
      <c r="B210">
        <v>1334695.41429647</v>
      </c>
      <c r="C210">
        <v>3141371.87308602</v>
      </c>
    </row>
    <row r="211" spans="1:3">
      <c r="A211">
        <v>209</v>
      </c>
      <c r="B211">
        <v>1335422.66149737</v>
      </c>
      <c r="C211">
        <v>3141371.87308602</v>
      </c>
    </row>
    <row r="212" spans="1:3">
      <c r="A212">
        <v>210</v>
      </c>
      <c r="B212">
        <v>1335726.90614622</v>
      </c>
      <c r="C212">
        <v>3141371.87308602</v>
      </c>
    </row>
    <row r="213" spans="1:3">
      <c r="A213">
        <v>211</v>
      </c>
      <c r="B213">
        <v>1333796.85263776</v>
      </c>
      <c r="C213">
        <v>3141371.87308602</v>
      </c>
    </row>
    <row r="214" spans="1:3">
      <c r="A214">
        <v>212</v>
      </c>
      <c r="B214">
        <v>1332734.43887916</v>
      </c>
      <c r="C214">
        <v>3141371.87308602</v>
      </c>
    </row>
    <row r="215" spans="1:3">
      <c r="A215">
        <v>213</v>
      </c>
      <c r="B215">
        <v>1332922.17964327</v>
      </c>
      <c r="C215">
        <v>3141371.87308602</v>
      </c>
    </row>
    <row r="216" spans="1:3">
      <c r="A216">
        <v>214</v>
      </c>
      <c r="B216">
        <v>1330476.6692704</v>
      </c>
      <c r="C216">
        <v>3141371.87308602</v>
      </c>
    </row>
    <row r="217" spans="1:3">
      <c r="A217">
        <v>215</v>
      </c>
      <c r="B217">
        <v>1330891.16964456</v>
      </c>
      <c r="C217">
        <v>3141371.87308602</v>
      </c>
    </row>
    <row r="218" spans="1:3">
      <c r="A218">
        <v>216</v>
      </c>
      <c r="B218">
        <v>1330165.43605261</v>
      </c>
      <c r="C218">
        <v>3141371.87308602</v>
      </c>
    </row>
    <row r="219" spans="1:3">
      <c r="A219">
        <v>217</v>
      </c>
      <c r="B219">
        <v>1329472.8435242</v>
      </c>
      <c r="C219">
        <v>3141371.87308602</v>
      </c>
    </row>
    <row r="220" spans="1:3">
      <c r="A220">
        <v>218</v>
      </c>
      <c r="B220">
        <v>1329780.47302337</v>
      </c>
      <c r="C220">
        <v>3141371.87308602</v>
      </c>
    </row>
    <row r="221" spans="1:3">
      <c r="A221">
        <v>219</v>
      </c>
      <c r="B221">
        <v>1328161.77284403</v>
      </c>
      <c r="C221">
        <v>3141371.87308602</v>
      </c>
    </row>
    <row r="222" spans="1:3">
      <c r="A222">
        <v>220</v>
      </c>
      <c r="B222">
        <v>1327615.32412739</v>
      </c>
      <c r="C222">
        <v>3141371.87308602</v>
      </c>
    </row>
    <row r="223" spans="1:3">
      <c r="A223">
        <v>221</v>
      </c>
      <c r="B223">
        <v>1328188.57931689</v>
      </c>
      <c r="C223">
        <v>3141371.87308602</v>
      </c>
    </row>
    <row r="224" spans="1:3">
      <c r="A224">
        <v>222</v>
      </c>
      <c r="B224">
        <v>1326790.30257981</v>
      </c>
      <c r="C224">
        <v>3141371.87308602</v>
      </c>
    </row>
    <row r="225" spans="1:3">
      <c r="A225">
        <v>223</v>
      </c>
      <c r="B225">
        <v>1325206.21045408</v>
      </c>
      <c r="C225">
        <v>3141371.87308602</v>
      </c>
    </row>
    <row r="226" spans="1:3">
      <c r="A226">
        <v>224</v>
      </c>
      <c r="B226">
        <v>1325045.71925442</v>
      </c>
      <c r="C226">
        <v>3141371.87308602</v>
      </c>
    </row>
    <row r="227" spans="1:3">
      <c r="A227">
        <v>225</v>
      </c>
      <c r="B227">
        <v>1325369.83377934</v>
      </c>
      <c r="C227">
        <v>3141371.87308602</v>
      </c>
    </row>
    <row r="228" spans="1:3">
      <c r="A228">
        <v>226</v>
      </c>
      <c r="B228">
        <v>1325035.96236424</v>
      </c>
      <c r="C228">
        <v>3141371.87308602</v>
      </c>
    </row>
    <row r="229" spans="1:3">
      <c r="A229">
        <v>227</v>
      </c>
      <c r="B229">
        <v>1323930.03358898</v>
      </c>
      <c r="C229">
        <v>3141371.87308602</v>
      </c>
    </row>
    <row r="230" spans="1:3">
      <c r="A230">
        <v>228</v>
      </c>
      <c r="B230">
        <v>1325265.69700535</v>
      </c>
      <c r="C230">
        <v>3141371.87308602</v>
      </c>
    </row>
    <row r="231" spans="1:3">
      <c r="A231">
        <v>229</v>
      </c>
      <c r="B231">
        <v>1326811.52158088</v>
      </c>
      <c r="C231">
        <v>3141371.87308602</v>
      </c>
    </row>
    <row r="232" spans="1:3">
      <c r="A232">
        <v>230</v>
      </c>
      <c r="B232">
        <v>1324794.17081654</v>
      </c>
      <c r="C232">
        <v>3141371.87308602</v>
      </c>
    </row>
    <row r="233" spans="1:3">
      <c r="A233">
        <v>231</v>
      </c>
      <c r="B233">
        <v>1323952.82773757</v>
      </c>
      <c r="C233">
        <v>3141371.87308602</v>
      </c>
    </row>
    <row r="234" spans="1:3">
      <c r="A234">
        <v>232</v>
      </c>
      <c r="B234">
        <v>1324655.35291581</v>
      </c>
      <c r="C234">
        <v>3141371.87308602</v>
      </c>
    </row>
    <row r="235" spans="1:3">
      <c r="A235">
        <v>233</v>
      </c>
      <c r="B235">
        <v>1323880.92845812</v>
      </c>
      <c r="C235">
        <v>3141371.87308602</v>
      </c>
    </row>
    <row r="236" spans="1:3">
      <c r="A236">
        <v>234</v>
      </c>
      <c r="B236">
        <v>1324675.6693403</v>
      </c>
      <c r="C236">
        <v>3141371.87308602</v>
      </c>
    </row>
    <row r="237" spans="1:3">
      <c r="A237">
        <v>235</v>
      </c>
      <c r="B237">
        <v>1325075.98800566</v>
      </c>
      <c r="C237">
        <v>3141371.87308602</v>
      </c>
    </row>
    <row r="238" spans="1:3">
      <c r="A238">
        <v>236</v>
      </c>
      <c r="B238">
        <v>1323130.78475707</v>
      </c>
      <c r="C238">
        <v>3141371.87308602</v>
      </c>
    </row>
    <row r="239" spans="1:3">
      <c r="A239">
        <v>237</v>
      </c>
      <c r="B239">
        <v>1323048.33487697</v>
      </c>
      <c r="C239">
        <v>3141371.87308602</v>
      </c>
    </row>
    <row r="240" spans="1:3">
      <c r="A240">
        <v>238</v>
      </c>
      <c r="B240">
        <v>1322914.15756008</v>
      </c>
      <c r="C240">
        <v>3141371.87308602</v>
      </c>
    </row>
    <row r="241" spans="1:3">
      <c r="A241">
        <v>239</v>
      </c>
      <c r="B241">
        <v>1323509.2866</v>
      </c>
      <c r="C241">
        <v>3141371.87308602</v>
      </c>
    </row>
    <row r="242" spans="1:3">
      <c r="A242">
        <v>240</v>
      </c>
      <c r="B242">
        <v>1323999.80148869</v>
      </c>
      <c r="C242">
        <v>3141371.87308602</v>
      </c>
    </row>
    <row r="243" spans="1:3">
      <c r="A243">
        <v>241</v>
      </c>
      <c r="B243">
        <v>1323088.57997449</v>
      </c>
      <c r="C243">
        <v>3141371.87308602</v>
      </c>
    </row>
    <row r="244" spans="1:3">
      <c r="A244">
        <v>242</v>
      </c>
      <c r="B244">
        <v>1323714.26227617</v>
      </c>
      <c r="C244">
        <v>3141371.87308602</v>
      </c>
    </row>
    <row r="245" spans="1:3">
      <c r="A245">
        <v>243</v>
      </c>
      <c r="B245">
        <v>1323321.18476943</v>
      </c>
      <c r="C245">
        <v>3141371.87308602</v>
      </c>
    </row>
    <row r="246" spans="1:3">
      <c r="A246">
        <v>244</v>
      </c>
      <c r="B246">
        <v>1323596.8001788</v>
      </c>
      <c r="C246">
        <v>3141371.87308602</v>
      </c>
    </row>
    <row r="247" spans="1:3">
      <c r="A247">
        <v>245</v>
      </c>
      <c r="B247">
        <v>1323400.70449282</v>
      </c>
      <c r="C247">
        <v>3141371.87308602</v>
      </c>
    </row>
    <row r="248" spans="1:3">
      <c r="A248">
        <v>246</v>
      </c>
      <c r="B248">
        <v>1323051.96006807</v>
      </c>
      <c r="C248">
        <v>3141371.87308602</v>
      </c>
    </row>
    <row r="249" spans="1:3">
      <c r="A249">
        <v>247</v>
      </c>
      <c r="B249">
        <v>1322594.18956735</v>
      </c>
      <c r="C249">
        <v>3141371.87308602</v>
      </c>
    </row>
    <row r="250" spans="1:3">
      <c r="A250">
        <v>248</v>
      </c>
      <c r="B250">
        <v>1322266.05201759</v>
      </c>
      <c r="C250">
        <v>3141371.87308602</v>
      </c>
    </row>
    <row r="251" spans="1:3">
      <c r="A251">
        <v>249</v>
      </c>
      <c r="B251">
        <v>1322916.58876144</v>
      </c>
      <c r="C251">
        <v>3141371.87308602</v>
      </c>
    </row>
    <row r="252" spans="1:3">
      <c r="A252">
        <v>250</v>
      </c>
      <c r="B252">
        <v>1322727.82644416</v>
      </c>
      <c r="C252">
        <v>3141371.87308602</v>
      </c>
    </row>
    <row r="253" spans="1:3">
      <c r="A253">
        <v>251</v>
      </c>
      <c r="B253">
        <v>1322008.09845541</v>
      </c>
      <c r="C253">
        <v>3141371.87308602</v>
      </c>
    </row>
    <row r="254" spans="1:3">
      <c r="A254">
        <v>252</v>
      </c>
      <c r="B254">
        <v>1322370.576724</v>
      </c>
      <c r="C254">
        <v>3141371.87308602</v>
      </c>
    </row>
    <row r="255" spans="1:3">
      <c r="A255">
        <v>253</v>
      </c>
      <c r="B255">
        <v>1322549.48990258</v>
      </c>
      <c r="C255">
        <v>3141371.87308602</v>
      </c>
    </row>
    <row r="256" spans="1:3">
      <c r="A256">
        <v>254</v>
      </c>
      <c r="B256">
        <v>1322811.35821319</v>
      </c>
      <c r="C256">
        <v>3141371.87308602</v>
      </c>
    </row>
    <row r="257" spans="1:3">
      <c r="A257">
        <v>255</v>
      </c>
      <c r="B257">
        <v>1323063.87662081</v>
      </c>
      <c r="C257">
        <v>3141371.87308602</v>
      </c>
    </row>
    <row r="258" spans="1:3">
      <c r="A258">
        <v>256</v>
      </c>
      <c r="B258">
        <v>1322749.59892207</v>
      </c>
      <c r="C258">
        <v>3141371.87308602</v>
      </c>
    </row>
    <row r="259" spans="1:3">
      <c r="A259">
        <v>257</v>
      </c>
      <c r="B259">
        <v>1322597.55522517</v>
      </c>
      <c r="C259">
        <v>3141371.87308602</v>
      </c>
    </row>
    <row r="260" spans="1:3">
      <c r="A260">
        <v>258</v>
      </c>
      <c r="B260">
        <v>1322562.87168244</v>
      </c>
      <c r="C260">
        <v>3141371.87308602</v>
      </c>
    </row>
    <row r="261" spans="1:3">
      <c r="A261">
        <v>259</v>
      </c>
      <c r="B261">
        <v>1322623.77547631</v>
      </c>
      <c r="C261">
        <v>3141371.87308602</v>
      </c>
    </row>
    <row r="262" spans="1:3">
      <c r="A262">
        <v>260</v>
      </c>
      <c r="B262">
        <v>1322587.98799219</v>
      </c>
      <c r="C262">
        <v>3141371.87308602</v>
      </c>
    </row>
    <row r="263" spans="1:3">
      <c r="A263">
        <v>261</v>
      </c>
      <c r="B263">
        <v>1322765.10491584</v>
      </c>
      <c r="C263">
        <v>3141371.87308602</v>
      </c>
    </row>
    <row r="264" spans="1:3">
      <c r="A264">
        <v>262</v>
      </c>
      <c r="B264">
        <v>1322690.41939447</v>
      </c>
      <c r="C264">
        <v>3141371.87308602</v>
      </c>
    </row>
    <row r="265" spans="1:3">
      <c r="A265">
        <v>263</v>
      </c>
      <c r="B265">
        <v>1322813.10863903</v>
      </c>
      <c r="C265">
        <v>3141371.87308602</v>
      </c>
    </row>
    <row r="266" spans="1:3">
      <c r="A266">
        <v>264</v>
      </c>
      <c r="B266">
        <v>1322723.46868018</v>
      </c>
      <c r="C266">
        <v>3141371.87308602</v>
      </c>
    </row>
    <row r="267" spans="1:3">
      <c r="A267">
        <v>265</v>
      </c>
      <c r="B267">
        <v>1322336.56265157</v>
      </c>
      <c r="C267">
        <v>3141371.87308602</v>
      </c>
    </row>
    <row r="268" spans="1:3">
      <c r="A268">
        <v>266</v>
      </c>
      <c r="B268">
        <v>1321949.46954445</v>
      </c>
      <c r="C268">
        <v>3141371.87308602</v>
      </c>
    </row>
    <row r="269" spans="1:3">
      <c r="A269">
        <v>267</v>
      </c>
      <c r="B269">
        <v>1322438.47935941</v>
      </c>
      <c r="C269">
        <v>3141371.87308602</v>
      </c>
    </row>
    <row r="270" spans="1:3">
      <c r="A270">
        <v>268</v>
      </c>
      <c r="B270">
        <v>1322100.83336341</v>
      </c>
      <c r="C270">
        <v>3141371.87308602</v>
      </c>
    </row>
    <row r="271" spans="1:3">
      <c r="A271">
        <v>269</v>
      </c>
      <c r="B271">
        <v>1322283.22541872</v>
      </c>
      <c r="C271">
        <v>3141371.87308602</v>
      </c>
    </row>
    <row r="272" spans="1:3">
      <c r="A272">
        <v>270</v>
      </c>
      <c r="B272">
        <v>1322306.17057675</v>
      </c>
      <c r="C272">
        <v>3141371.87308602</v>
      </c>
    </row>
    <row r="273" spans="1:3">
      <c r="A273">
        <v>271</v>
      </c>
      <c r="B273">
        <v>1322491.10047973</v>
      </c>
      <c r="C273">
        <v>3141371.87308602</v>
      </c>
    </row>
    <row r="274" spans="1:3">
      <c r="A274">
        <v>272</v>
      </c>
      <c r="B274">
        <v>1322318.77795875</v>
      </c>
      <c r="C274">
        <v>3141371.87308602</v>
      </c>
    </row>
    <row r="275" spans="1:3">
      <c r="A275">
        <v>273</v>
      </c>
      <c r="B275">
        <v>1322429.52209342</v>
      </c>
      <c r="C275">
        <v>3141371.87308602</v>
      </c>
    </row>
    <row r="276" spans="1:3">
      <c r="A276">
        <v>274</v>
      </c>
      <c r="B276">
        <v>1322474.73052019</v>
      </c>
      <c r="C276">
        <v>3141371.87308602</v>
      </c>
    </row>
    <row r="277" spans="1:3">
      <c r="A277">
        <v>275</v>
      </c>
      <c r="B277">
        <v>1322540.32065851</v>
      </c>
      <c r="C277">
        <v>3141371.87308602</v>
      </c>
    </row>
    <row r="278" spans="1:3">
      <c r="A278">
        <v>276</v>
      </c>
      <c r="B278">
        <v>1322495.51653199</v>
      </c>
      <c r="C278">
        <v>3141371.87308602</v>
      </c>
    </row>
    <row r="279" spans="1:3">
      <c r="A279">
        <v>277</v>
      </c>
      <c r="B279">
        <v>1322583.79342779</v>
      </c>
      <c r="C279">
        <v>3141371.87308602</v>
      </c>
    </row>
    <row r="280" spans="1:3">
      <c r="A280">
        <v>278</v>
      </c>
      <c r="B280">
        <v>1322574.08214053</v>
      </c>
      <c r="C280">
        <v>3141371.87308602</v>
      </c>
    </row>
    <row r="281" spans="1:3">
      <c r="A281">
        <v>279</v>
      </c>
      <c r="B281">
        <v>1322514.63483315</v>
      </c>
      <c r="C281">
        <v>3141371.87308602</v>
      </c>
    </row>
    <row r="282" spans="1:3">
      <c r="A282">
        <v>280</v>
      </c>
      <c r="B282">
        <v>1322479.32535446</v>
      </c>
      <c r="C282">
        <v>3141371.87308602</v>
      </c>
    </row>
    <row r="283" spans="1:3">
      <c r="A283">
        <v>281</v>
      </c>
      <c r="B283">
        <v>1322298.05578155</v>
      </c>
      <c r="C283">
        <v>3141371.87308602</v>
      </c>
    </row>
    <row r="284" spans="1:3">
      <c r="A284">
        <v>282</v>
      </c>
      <c r="B284">
        <v>1322293.55620985</v>
      </c>
      <c r="C284">
        <v>3141371.87308602</v>
      </c>
    </row>
    <row r="285" spans="1:3">
      <c r="A285">
        <v>283</v>
      </c>
      <c r="B285">
        <v>1322552.80284215</v>
      </c>
      <c r="C285">
        <v>3141371.87308602</v>
      </c>
    </row>
    <row r="286" spans="1:3">
      <c r="A286">
        <v>284</v>
      </c>
      <c r="B286">
        <v>1322551.89466554</v>
      </c>
      <c r="C286">
        <v>3141371.87308602</v>
      </c>
    </row>
    <row r="287" spans="1:3">
      <c r="A287">
        <v>285</v>
      </c>
      <c r="B287">
        <v>1322565.62284919</v>
      </c>
      <c r="C287">
        <v>3141371.87308602</v>
      </c>
    </row>
    <row r="288" spans="1:3">
      <c r="A288">
        <v>286</v>
      </c>
      <c r="B288">
        <v>1322607.05656839</v>
      </c>
      <c r="C288">
        <v>3141371.87308602</v>
      </c>
    </row>
    <row r="289" spans="1:3">
      <c r="A289">
        <v>287</v>
      </c>
      <c r="B289">
        <v>1322445.03601958</v>
      </c>
      <c r="C289">
        <v>3141371.87308602</v>
      </c>
    </row>
    <row r="290" spans="1:3">
      <c r="A290">
        <v>288</v>
      </c>
      <c r="B290">
        <v>1322627.43990009</v>
      </c>
      <c r="C290">
        <v>3141371.87308602</v>
      </c>
    </row>
    <row r="291" spans="1:3">
      <c r="A291">
        <v>289</v>
      </c>
      <c r="B291">
        <v>1322517.62279049</v>
      </c>
      <c r="C291">
        <v>3141371.87308602</v>
      </c>
    </row>
    <row r="292" spans="1:3">
      <c r="A292">
        <v>290</v>
      </c>
      <c r="B292">
        <v>1322510.74407308</v>
      </c>
      <c r="C292">
        <v>3141371.87308602</v>
      </c>
    </row>
    <row r="293" spans="1:3">
      <c r="A293">
        <v>291</v>
      </c>
      <c r="B293">
        <v>1322497.33726952</v>
      </c>
      <c r="C293">
        <v>3141371.87308602</v>
      </c>
    </row>
    <row r="294" spans="1:3">
      <c r="A294">
        <v>292</v>
      </c>
      <c r="B294">
        <v>1322496.09603674</v>
      </c>
      <c r="C294">
        <v>3141371.87308602</v>
      </c>
    </row>
    <row r="295" spans="1:3">
      <c r="A295">
        <v>293</v>
      </c>
      <c r="B295">
        <v>1322596.49435338</v>
      </c>
      <c r="C295">
        <v>3141371.87308602</v>
      </c>
    </row>
    <row r="296" spans="1:3">
      <c r="A296">
        <v>294</v>
      </c>
      <c r="B296">
        <v>1322641.08850711</v>
      </c>
      <c r="C296">
        <v>3141371.87308602</v>
      </c>
    </row>
    <row r="297" spans="1:3">
      <c r="A297">
        <v>295</v>
      </c>
      <c r="B297">
        <v>1322692.39345095</v>
      </c>
      <c r="C297">
        <v>3141371.87308602</v>
      </c>
    </row>
    <row r="298" spans="1:3">
      <c r="A298">
        <v>296</v>
      </c>
      <c r="B298">
        <v>1322702.73845054</v>
      </c>
      <c r="C298">
        <v>3141371.87308602</v>
      </c>
    </row>
    <row r="299" spans="1:3">
      <c r="A299">
        <v>297</v>
      </c>
      <c r="B299">
        <v>1322687.23408632</v>
      </c>
      <c r="C299">
        <v>3141371.87308602</v>
      </c>
    </row>
    <row r="300" spans="1:3">
      <c r="A300">
        <v>298</v>
      </c>
      <c r="B300">
        <v>1322740.24033366</v>
      </c>
      <c r="C300">
        <v>3141371.87308602</v>
      </c>
    </row>
    <row r="301" spans="1:3">
      <c r="A301">
        <v>299</v>
      </c>
      <c r="B301">
        <v>1322672.64163456</v>
      </c>
      <c r="C301">
        <v>3141371.87308602</v>
      </c>
    </row>
    <row r="302" spans="1:3">
      <c r="A302">
        <v>300</v>
      </c>
      <c r="B302">
        <v>1322719.92236259</v>
      </c>
      <c r="C302">
        <v>3141371.87308602</v>
      </c>
    </row>
    <row r="303" spans="1:3">
      <c r="A303">
        <v>301</v>
      </c>
      <c r="B303">
        <v>1322657.47754257</v>
      </c>
      <c r="C303">
        <v>3141371.87308602</v>
      </c>
    </row>
    <row r="304" spans="1:3">
      <c r="A304">
        <v>302</v>
      </c>
      <c r="B304">
        <v>1322707.38838648</v>
      </c>
      <c r="C304">
        <v>3141371.87308602</v>
      </c>
    </row>
    <row r="305" spans="1:3">
      <c r="A305">
        <v>303</v>
      </c>
      <c r="B305">
        <v>1322716.37253565</v>
      </c>
      <c r="C305">
        <v>3141371.87308602</v>
      </c>
    </row>
    <row r="306" spans="1:3">
      <c r="A306">
        <v>304</v>
      </c>
      <c r="B306">
        <v>1322728.73491925</v>
      </c>
      <c r="C306">
        <v>3141371.87308602</v>
      </c>
    </row>
    <row r="307" spans="1:3">
      <c r="A307">
        <v>305</v>
      </c>
      <c r="B307">
        <v>1322746.87273575</v>
      </c>
      <c r="C307">
        <v>3141371.87308602</v>
      </c>
    </row>
    <row r="308" spans="1:3">
      <c r="A308">
        <v>306</v>
      </c>
      <c r="B308">
        <v>1322670.99061864</v>
      </c>
      <c r="C308">
        <v>3141371.87308602</v>
      </c>
    </row>
    <row r="309" spans="1:3">
      <c r="A309">
        <v>307</v>
      </c>
      <c r="B309">
        <v>1322708.82252674</v>
      </c>
      <c r="C309">
        <v>3141371.87308602</v>
      </c>
    </row>
    <row r="310" spans="1:3">
      <c r="A310">
        <v>308</v>
      </c>
      <c r="B310">
        <v>1322610.04879149</v>
      </c>
      <c r="C310">
        <v>3141371.87308602</v>
      </c>
    </row>
    <row r="311" spans="1:3">
      <c r="A311">
        <v>309</v>
      </c>
      <c r="B311">
        <v>1322687.45826524</v>
      </c>
      <c r="C311">
        <v>3141371.87308602</v>
      </c>
    </row>
    <row r="312" spans="1:3">
      <c r="A312">
        <v>310</v>
      </c>
      <c r="B312">
        <v>1322797.35550189</v>
      </c>
      <c r="C312">
        <v>3141371.87308602</v>
      </c>
    </row>
    <row r="313" spans="1:3">
      <c r="A313">
        <v>311</v>
      </c>
      <c r="B313">
        <v>1322711.74101505</v>
      </c>
      <c r="C313">
        <v>3141371.87308602</v>
      </c>
    </row>
    <row r="314" spans="1:3">
      <c r="A314">
        <v>312</v>
      </c>
      <c r="B314">
        <v>1322703.66370773</v>
      </c>
      <c r="C314">
        <v>3141371.87308602</v>
      </c>
    </row>
    <row r="315" spans="1:3">
      <c r="A315">
        <v>313</v>
      </c>
      <c r="B315">
        <v>1322688.02714753</v>
      </c>
      <c r="C315">
        <v>3141371.87308602</v>
      </c>
    </row>
    <row r="316" spans="1:3">
      <c r="A316">
        <v>314</v>
      </c>
      <c r="B316">
        <v>1322659.17362514</v>
      </c>
      <c r="C316">
        <v>3141371.87308602</v>
      </c>
    </row>
    <row r="317" spans="1:3">
      <c r="A317">
        <v>315</v>
      </c>
      <c r="B317">
        <v>1322677.94401757</v>
      </c>
      <c r="C317">
        <v>3141371.87308602</v>
      </c>
    </row>
    <row r="318" spans="1:3">
      <c r="A318">
        <v>316</v>
      </c>
      <c r="B318">
        <v>1322685.19281554</v>
      </c>
      <c r="C318">
        <v>3141371.87308602</v>
      </c>
    </row>
    <row r="319" spans="1:3">
      <c r="A319">
        <v>317</v>
      </c>
      <c r="B319">
        <v>1322676.23911241</v>
      </c>
      <c r="C319">
        <v>3141371.87308602</v>
      </c>
    </row>
    <row r="320" spans="1:3">
      <c r="A320">
        <v>318</v>
      </c>
      <c r="B320">
        <v>1322646.15635996</v>
      </c>
      <c r="C320">
        <v>3141371.87308602</v>
      </c>
    </row>
    <row r="321" spans="1:3">
      <c r="A321">
        <v>319</v>
      </c>
      <c r="B321">
        <v>1322680.79854434</v>
      </c>
      <c r="C321">
        <v>3141371.87308602</v>
      </c>
    </row>
    <row r="322" spans="1:3">
      <c r="A322">
        <v>320</v>
      </c>
      <c r="B322">
        <v>1322688.8427487</v>
      </c>
      <c r="C322">
        <v>3141371.87308602</v>
      </c>
    </row>
    <row r="323" spans="1:3">
      <c r="A323">
        <v>321</v>
      </c>
      <c r="B323">
        <v>1322666.85507592</v>
      </c>
      <c r="C323">
        <v>3141371.87308602</v>
      </c>
    </row>
    <row r="324" spans="1:3">
      <c r="A324">
        <v>322</v>
      </c>
      <c r="B324">
        <v>1322719.9949352</v>
      </c>
      <c r="C324">
        <v>3141371.87308602</v>
      </c>
    </row>
    <row r="325" spans="1:3">
      <c r="A325">
        <v>323</v>
      </c>
      <c r="B325">
        <v>1322679.91028466</v>
      </c>
      <c r="C325">
        <v>3141371.87308602</v>
      </c>
    </row>
    <row r="326" spans="1:3">
      <c r="A326">
        <v>324</v>
      </c>
      <c r="B326">
        <v>1322666.46301862</v>
      </c>
      <c r="C326">
        <v>3141371.87308602</v>
      </c>
    </row>
    <row r="327" spans="1:3">
      <c r="A327">
        <v>325</v>
      </c>
      <c r="B327">
        <v>1322671.16009953</v>
      </c>
      <c r="C327">
        <v>3141371.87308602</v>
      </c>
    </row>
    <row r="328" spans="1:3">
      <c r="A328">
        <v>326</v>
      </c>
      <c r="B328">
        <v>1322694.59448078</v>
      </c>
      <c r="C328">
        <v>3141371.87308602</v>
      </c>
    </row>
    <row r="329" spans="1:3">
      <c r="A329">
        <v>327</v>
      </c>
      <c r="B329">
        <v>1322683.27090105</v>
      </c>
      <c r="C329">
        <v>3141371.87308602</v>
      </c>
    </row>
    <row r="330" spans="1:3">
      <c r="A330">
        <v>328</v>
      </c>
      <c r="B330">
        <v>1322681.52716786</v>
      </c>
      <c r="C330">
        <v>3141371.87308602</v>
      </c>
    </row>
    <row r="331" spans="1:3">
      <c r="A331">
        <v>329</v>
      </c>
      <c r="B331">
        <v>1322680.45145892</v>
      </c>
      <c r="C331">
        <v>3141371.87308602</v>
      </c>
    </row>
    <row r="332" spans="1:3">
      <c r="A332">
        <v>330</v>
      </c>
      <c r="B332">
        <v>1322691.29772375</v>
      </c>
      <c r="C332">
        <v>3141371.87308602</v>
      </c>
    </row>
    <row r="333" spans="1:3">
      <c r="A333">
        <v>331</v>
      </c>
      <c r="B333">
        <v>1322695.67853707</v>
      </c>
      <c r="C333">
        <v>3141371.87308602</v>
      </c>
    </row>
    <row r="334" spans="1:3">
      <c r="A334">
        <v>332</v>
      </c>
      <c r="B334">
        <v>1322672.50865207</v>
      </c>
      <c r="C334">
        <v>3141371.87308602</v>
      </c>
    </row>
    <row r="335" spans="1:3">
      <c r="A335">
        <v>333</v>
      </c>
      <c r="B335">
        <v>1322682.24002354</v>
      </c>
      <c r="C335">
        <v>3141371.87308602</v>
      </c>
    </row>
    <row r="336" spans="1:3">
      <c r="A336">
        <v>334</v>
      </c>
      <c r="B336">
        <v>1322687.21600768</v>
      </c>
      <c r="C336">
        <v>3141371.87308602</v>
      </c>
    </row>
    <row r="337" spans="1:3">
      <c r="A337">
        <v>335</v>
      </c>
      <c r="B337">
        <v>1322688.25600729</v>
      </c>
      <c r="C337">
        <v>3141371.87308602</v>
      </c>
    </row>
    <row r="338" spans="1:3">
      <c r="A338">
        <v>336</v>
      </c>
      <c r="B338">
        <v>1322692.76085867</v>
      </c>
      <c r="C338">
        <v>3141371.87308602</v>
      </c>
    </row>
    <row r="339" spans="1:3">
      <c r="A339">
        <v>337</v>
      </c>
      <c r="B339">
        <v>1322695.40229779</v>
      </c>
      <c r="C339">
        <v>3141371.87308602</v>
      </c>
    </row>
    <row r="340" spans="1:3">
      <c r="A340">
        <v>338</v>
      </c>
      <c r="B340">
        <v>1322694.62327544</v>
      </c>
      <c r="C340">
        <v>3141371.87308602</v>
      </c>
    </row>
    <row r="341" spans="1:3">
      <c r="A341">
        <v>339</v>
      </c>
      <c r="B341">
        <v>1322684.21218421</v>
      </c>
      <c r="C341">
        <v>3141371.87308602</v>
      </c>
    </row>
    <row r="342" spans="1:3">
      <c r="A342">
        <v>340</v>
      </c>
      <c r="B342">
        <v>1322679.93149052</v>
      </c>
      <c r="C342">
        <v>3141371.87308602</v>
      </c>
    </row>
    <row r="343" spans="1:3">
      <c r="A343">
        <v>341</v>
      </c>
      <c r="B343">
        <v>1322674.11614369</v>
      </c>
      <c r="C343">
        <v>3141371.87308602</v>
      </c>
    </row>
    <row r="344" spans="1:3">
      <c r="A344">
        <v>342</v>
      </c>
      <c r="B344">
        <v>1322681.33824775</v>
      </c>
      <c r="C344">
        <v>3141371.87308602</v>
      </c>
    </row>
    <row r="345" spans="1:3">
      <c r="A345">
        <v>343</v>
      </c>
      <c r="B345">
        <v>1322683.95201139</v>
      </c>
      <c r="C345">
        <v>3141371.87308602</v>
      </c>
    </row>
    <row r="346" spans="1:3">
      <c r="A346">
        <v>344</v>
      </c>
      <c r="B346">
        <v>1322686.46503764</v>
      </c>
      <c r="C346">
        <v>3141371.87308602</v>
      </c>
    </row>
    <row r="347" spans="1:3">
      <c r="A347">
        <v>345</v>
      </c>
      <c r="B347">
        <v>1322690.33049354</v>
      </c>
      <c r="C347">
        <v>3141371.87308602</v>
      </c>
    </row>
    <row r="348" spans="1:3">
      <c r="A348">
        <v>346</v>
      </c>
      <c r="B348">
        <v>1322682.96310293</v>
      </c>
      <c r="C348">
        <v>3141371.87308602</v>
      </c>
    </row>
    <row r="349" spans="1:3">
      <c r="A349">
        <v>347</v>
      </c>
      <c r="B349">
        <v>1322705.27828477</v>
      </c>
      <c r="C349">
        <v>3141371.87308602</v>
      </c>
    </row>
    <row r="350" spans="1:3">
      <c r="A350">
        <v>348</v>
      </c>
      <c r="B350">
        <v>1322707.44695948</v>
      </c>
      <c r="C350">
        <v>3141371.87308602</v>
      </c>
    </row>
    <row r="351" spans="1:3">
      <c r="A351">
        <v>349</v>
      </c>
      <c r="B351">
        <v>1322706.26573564</v>
      </c>
      <c r="C351">
        <v>3141371.87308602</v>
      </c>
    </row>
    <row r="352" spans="1:3">
      <c r="A352">
        <v>350</v>
      </c>
      <c r="B352">
        <v>1322705.70592226</v>
      </c>
      <c r="C352">
        <v>3141371.87308602</v>
      </c>
    </row>
    <row r="353" spans="1:3">
      <c r="A353">
        <v>351</v>
      </c>
      <c r="B353">
        <v>1322716.84821672</v>
      </c>
      <c r="C353">
        <v>3141371.87308602</v>
      </c>
    </row>
    <row r="354" spans="1:3">
      <c r="A354">
        <v>352</v>
      </c>
      <c r="B354">
        <v>1322700.55680623</v>
      </c>
      <c r="C354">
        <v>3141371.87308602</v>
      </c>
    </row>
    <row r="355" spans="1:3">
      <c r="A355">
        <v>353</v>
      </c>
      <c r="B355">
        <v>1322704.3196439</v>
      </c>
      <c r="C355">
        <v>3141371.87308602</v>
      </c>
    </row>
    <row r="356" spans="1:3">
      <c r="A356">
        <v>354</v>
      </c>
      <c r="B356">
        <v>1322707.50916075</v>
      </c>
      <c r="C356">
        <v>3141371.87308602</v>
      </c>
    </row>
    <row r="357" spans="1:3">
      <c r="A357">
        <v>355</v>
      </c>
      <c r="B357">
        <v>1322712.69982598</v>
      </c>
      <c r="C357">
        <v>3141371.87308602</v>
      </c>
    </row>
    <row r="358" spans="1:3">
      <c r="A358">
        <v>356</v>
      </c>
      <c r="B358">
        <v>1322708.9002593</v>
      </c>
      <c r="C358">
        <v>3141371.87308602</v>
      </c>
    </row>
    <row r="359" spans="1:3">
      <c r="A359">
        <v>357</v>
      </c>
      <c r="B359">
        <v>1322709.89747369</v>
      </c>
      <c r="C359">
        <v>3141371.87308602</v>
      </c>
    </row>
    <row r="360" spans="1:3">
      <c r="A360">
        <v>358</v>
      </c>
      <c r="B360">
        <v>1322713.6071463</v>
      </c>
      <c r="C360">
        <v>3141371.87308602</v>
      </c>
    </row>
    <row r="361" spans="1:3">
      <c r="A361">
        <v>359</v>
      </c>
      <c r="B361">
        <v>1322712.03188696</v>
      </c>
      <c r="C361">
        <v>3141371.87308602</v>
      </c>
    </row>
    <row r="362" spans="1:3">
      <c r="A362">
        <v>360</v>
      </c>
      <c r="B362">
        <v>1322705.19982509</v>
      </c>
      <c r="C362">
        <v>3141371.87308602</v>
      </c>
    </row>
    <row r="363" spans="1:3">
      <c r="A363">
        <v>361</v>
      </c>
      <c r="B363">
        <v>1322710.94121518</v>
      </c>
      <c r="C363">
        <v>3141371.87308602</v>
      </c>
    </row>
    <row r="364" spans="1:3">
      <c r="A364">
        <v>362</v>
      </c>
      <c r="B364">
        <v>1322713.67153096</v>
      </c>
      <c r="C364">
        <v>3141371.87308602</v>
      </c>
    </row>
    <row r="365" spans="1:3">
      <c r="A365">
        <v>363</v>
      </c>
      <c r="B365">
        <v>1322715.68073018</v>
      </c>
      <c r="C365">
        <v>3141371.87308602</v>
      </c>
    </row>
    <row r="366" spans="1:3">
      <c r="A366">
        <v>364</v>
      </c>
      <c r="B366">
        <v>1322722.60094152</v>
      </c>
      <c r="C366">
        <v>3141371.87308602</v>
      </c>
    </row>
    <row r="367" spans="1:3">
      <c r="A367">
        <v>365</v>
      </c>
      <c r="B367">
        <v>1322722.720727</v>
      </c>
      <c r="C367">
        <v>3141371.87308602</v>
      </c>
    </row>
    <row r="368" spans="1:3">
      <c r="A368">
        <v>366</v>
      </c>
      <c r="B368">
        <v>1322720.69708926</v>
      </c>
      <c r="C368">
        <v>3141371.87308602</v>
      </c>
    </row>
    <row r="369" spans="1:3">
      <c r="A369">
        <v>367</v>
      </c>
      <c r="B369">
        <v>1322726.49748542</v>
      </c>
      <c r="C369">
        <v>3141371.87308602</v>
      </c>
    </row>
    <row r="370" spans="1:3">
      <c r="A370">
        <v>368</v>
      </c>
      <c r="B370">
        <v>1322723.58858958</v>
      </c>
      <c r="C370">
        <v>3141371.87308602</v>
      </c>
    </row>
    <row r="371" spans="1:3">
      <c r="A371">
        <v>369</v>
      </c>
      <c r="B371">
        <v>1322722.88863093</v>
      </c>
      <c r="C371">
        <v>3141371.87308602</v>
      </c>
    </row>
    <row r="372" spans="1:3">
      <c r="A372">
        <v>370</v>
      </c>
      <c r="B372">
        <v>1322726.5728449</v>
      </c>
      <c r="C372">
        <v>3141371.87308602</v>
      </c>
    </row>
    <row r="373" spans="1:3">
      <c r="A373">
        <v>371</v>
      </c>
      <c r="B373">
        <v>1322725.44625805</v>
      </c>
      <c r="C373">
        <v>3141371.87308602</v>
      </c>
    </row>
    <row r="374" spans="1:3">
      <c r="A374">
        <v>372</v>
      </c>
      <c r="B374">
        <v>1322723.4361755</v>
      </c>
      <c r="C374">
        <v>3141371.87308602</v>
      </c>
    </row>
    <row r="375" spans="1:3">
      <c r="A375">
        <v>373</v>
      </c>
      <c r="B375">
        <v>1322722.47249726</v>
      </c>
      <c r="C375">
        <v>3141371.87308602</v>
      </c>
    </row>
    <row r="376" spans="1:3">
      <c r="A376">
        <v>374</v>
      </c>
      <c r="B376">
        <v>1322722.80106529</v>
      </c>
      <c r="C376">
        <v>3141371.87308602</v>
      </c>
    </row>
    <row r="377" spans="1:3">
      <c r="A377">
        <v>375</v>
      </c>
      <c r="B377">
        <v>1322720.82184388</v>
      </c>
      <c r="C377">
        <v>3141371.87308602</v>
      </c>
    </row>
    <row r="378" spans="1:3">
      <c r="A378">
        <v>376</v>
      </c>
      <c r="B378">
        <v>1322722.02209214</v>
      </c>
      <c r="C378">
        <v>3141371.87308602</v>
      </c>
    </row>
    <row r="379" spans="1:3">
      <c r="A379">
        <v>377</v>
      </c>
      <c r="B379">
        <v>1322718.21986548</v>
      </c>
      <c r="C379">
        <v>3141371.87308602</v>
      </c>
    </row>
    <row r="380" spans="1:3">
      <c r="A380">
        <v>378</v>
      </c>
      <c r="B380">
        <v>1322722.3844466</v>
      </c>
      <c r="C380">
        <v>3141371.87308602</v>
      </c>
    </row>
    <row r="381" spans="1:3">
      <c r="A381">
        <v>379</v>
      </c>
      <c r="B381">
        <v>1322720.85341478</v>
      </c>
      <c r="C381">
        <v>3141371.87308602</v>
      </c>
    </row>
    <row r="382" spans="1:3">
      <c r="A382">
        <v>380</v>
      </c>
      <c r="B382">
        <v>1322722.22478384</v>
      </c>
      <c r="C382">
        <v>3141371.87308602</v>
      </c>
    </row>
    <row r="383" spans="1:3">
      <c r="A383">
        <v>381</v>
      </c>
      <c r="B383">
        <v>1322722.20988516</v>
      </c>
      <c r="C383">
        <v>3141371.87308602</v>
      </c>
    </row>
    <row r="384" spans="1:3">
      <c r="A384">
        <v>382</v>
      </c>
      <c r="B384">
        <v>1322722.08326057</v>
      </c>
      <c r="C384">
        <v>3141371.87308602</v>
      </c>
    </row>
    <row r="385" spans="1:3">
      <c r="A385">
        <v>383</v>
      </c>
      <c r="B385">
        <v>1322724.0103858</v>
      </c>
      <c r="C385">
        <v>3141371.87308602</v>
      </c>
    </row>
    <row r="386" spans="1:3">
      <c r="A386">
        <v>384</v>
      </c>
      <c r="B386">
        <v>1322724.40002097</v>
      </c>
      <c r="C386">
        <v>3141371.87308602</v>
      </c>
    </row>
    <row r="387" spans="1:3">
      <c r="A387">
        <v>385</v>
      </c>
      <c r="B387">
        <v>1322724.50078383</v>
      </c>
      <c r="C387">
        <v>3141371.87308602</v>
      </c>
    </row>
    <row r="388" spans="1:3">
      <c r="A388">
        <v>386</v>
      </c>
      <c r="B388">
        <v>1322723.99932492</v>
      </c>
      <c r="C388">
        <v>3141371.87308602</v>
      </c>
    </row>
    <row r="389" spans="1:3">
      <c r="A389">
        <v>387</v>
      </c>
      <c r="B389">
        <v>1322724.47385528</v>
      </c>
      <c r="C389">
        <v>3141371.87308602</v>
      </c>
    </row>
    <row r="390" spans="1:3">
      <c r="A390">
        <v>388</v>
      </c>
      <c r="B390">
        <v>1322723.84331301</v>
      </c>
      <c r="C390">
        <v>3141371.87308602</v>
      </c>
    </row>
    <row r="391" spans="1:3">
      <c r="A391">
        <v>389</v>
      </c>
      <c r="B391">
        <v>1322724.17905001</v>
      </c>
      <c r="C391">
        <v>3141371.87308602</v>
      </c>
    </row>
    <row r="392" spans="1:3">
      <c r="A392">
        <v>390</v>
      </c>
      <c r="B392">
        <v>1322724.41255288</v>
      </c>
      <c r="C392">
        <v>3141371.87308602</v>
      </c>
    </row>
    <row r="393" spans="1:3">
      <c r="A393">
        <v>391</v>
      </c>
      <c r="B393">
        <v>1322725.05553659</v>
      </c>
      <c r="C393">
        <v>3141371.87308602</v>
      </c>
    </row>
    <row r="394" spans="1:3">
      <c r="A394">
        <v>392</v>
      </c>
      <c r="B394">
        <v>1322725.34984643</v>
      </c>
      <c r="C394">
        <v>3141371.87308602</v>
      </c>
    </row>
    <row r="395" spans="1:3">
      <c r="A395">
        <v>393</v>
      </c>
      <c r="B395">
        <v>1322724.33563701</v>
      </c>
      <c r="C395">
        <v>3141371.87308602</v>
      </c>
    </row>
    <row r="396" spans="1:3">
      <c r="A396">
        <v>394</v>
      </c>
      <c r="B396">
        <v>1322724.23120215</v>
      </c>
      <c r="C396">
        <v>3141371.87308602</v>
      </c>
    </row>
    <row r="397" spans="1:3">
      <c r="A397">
        <v>395</v>
      </c>
      <c r="B397">
        <v>1322724.81485214</v>
      </c>
      <c r="C397">
        <v>3141371.87308602</v>
      </c>
    </row>
    <row r="398" spans="1:3">
      <c r="A398">
        <v>396</v>
      </c>
      <c r="B398">
        <v>1322723.95160723</v>
      </c>
      <c r="C398">
        <v>3141371.87308602</v>
      </c>
    </row>
    <row r="399" spans="1:3">
      <c r="A399">
        <v>397</v>
      </c>
      <c r="B399">
        <v>1322723.07908432</v>
      </c>
      <c r="C399">
        <v>3141371.87308602</v>
      </c>
    </row>
    <row r="400" spans="1:3">
      <c r="A400">
        <v>398</v>
      </c>
      <c r="B400">
        <v>1322723.9936147</v>
      </c>
      <c r="C400">
        <v>3141371.87308602</v>
      </c>
    </row>
    <row r="401" spans="1:3">
      <c r="A401">
        <v>399</v>
      </c>
      <c r="B401">
        <v>1322723.68445314</v>
      </c>
      <c r="C401">
        <v>3141371.87308602</v>
      </c>
    </row>
    <row r="402" spans="1:3">
      <c r="A402">
        <v>400</v>
      </c>
      <c r="B402">
        <v>1322723.39137377</v>
      </c>
      <c r="C402">
        <v>3141371.87308602</v>
      </c>
    </row>
    <row r="403" spans="1:3">
      <c r="A403">
        <v>401</v>
      </c>
      <c r="B403">
        <v>1322724.18441861</v>
      </c>
      <c r="C403">
        <v>3141371.87308602</v>
      </c>
    </row>
    <row r="404" spans="1:3">
      <c r="A404">
        <v>402</v>
      </c>
      <c r="B404">
        <v>1322724.39826698</v>
      </c>
      <c r="C404">
        <v>3141371.87308602</v>
      </c>
    </row>
    <row r="405" spans="1:3">
      <c r="A405">
        <v>403</v>
      </c>
      <c r="B405">
        <v>1322725.70430331</v>
      </c>
      <c r="C405">
        <v>3141371.87308602</v>
      </c>
    </row>
    <row r="406" spans="1:3">
      <c r="A406">
        <v>404</v>
      </c>
      <c r="B406">
        <v>1322723.79060931</v>
      </c>
      <c r="C406">
        <v>3141371.87308602</v>
      </c>
    </row>
    <row r="407" spans="1:3">
      <c r="A407">
        <v>405</v>
      </c>
      <c r="B407">
        <v>1322724.31848398</v>
      </c>
      <c r="C407">
        <v>3141371.87308602</v>
      </c>
    </row>
    <row r="408" spans="1:3">
      <c r="A408">
        <v>406</v>
      </c>
      <c r="B408">
        <v>1322724.42274159</v>
      </c>
      <c r="C408">
        <v>3141371.87308602</v>
      </c>
    </row>
    <row r="409" spans="1:3">
      <c r="A409">
        <v>407</v>
      </c>
      <c r="B409">
        <v>1322724.3279094</v>
      </c>
      <c r="C409">
        <v>3141371.87308602</v>
      </c>
    </row>
    <row r="410" spans="1:3">
      <c r="A410">
        <v>408</v>
      </c>
      <c r="B410">
        <v>1322723.48229737</v>
      </c>
      <c r="C410">
        <v>3141371.87308602</v>
      </c>
    </row>
    <row r="411" spans="1:3">
      <c r="A411">
        <v>409</v>
      </c>
      <c r="B411">
        <v>1322724.28799461</v>
      </c>
      <c r="C411">
        <v>3141371.87308602</v>
      </c>
    </row>
    <row r="412" spans="1:3">
      <c r="A412">
        <v>410</v>
      </c>
      <c r="B412">
        <v>1322724.49729256</v>
      </c>
      <c r="C412">
        <v>3141371.87308602</v>
      </c>
    </row>
    <row r="413" spans="1:3">
      <c r="A413">
        <v>411</v>
      </c>
      <c r="B413">
        <v>1322724.7607111</v>
      </c>
      <c r="C413">
        <v>3141371.87308602</v>
      </c>
    </row>
    <row r="414" spans="1:3">
      <c r="A414">
        <v>412</v>
      </c>
      <c r="B414">
        <v>1322724.73264039</v>
      </c>
      <c r="C414">
        <v>3141371.87308602</v>
      </c>
    </row>
    <row r="415" spans="1:3">
      <c r="A415">
        <v>413</v>
      </c>
      <c r="B415">
        <v>1322723.57484599</v>
      </c>
      <c r="C415">
        <v>3141371.87308602</v>
      </c>
    </row>
    <row r="416" spans="1:3">
      <c r="A416">
        <v>414</v>
      </c>
      <c r="B416">
        <v>1322724.60157013</v>
      </c>
      <c r="C416">
        <v>3141371.87308602</v>
      </c>
    </row>
    <row r="417" spans="1:3">
      <c r="A417">
        <v>415</v>
      </c>
      <c r="B417">
        <v>1322724.76530114</v>
      </c>
      <c r="C417">
        <v>3141371.87308602</v>
      </c>
    </row>
    <row r="418" spans="1:3">
      <c r="A418">
        <v>416</v>
      </c>
      <c r="B418">
        <v>1322724.92949165</v>
      </c>
      <c r="C418">
        <v>3141371.87308602</v>
      </c>
    </row>
    <row r="419" spans="1:3">
      <c r="A419">
        <v>417</v>
      </c>
      <c r="B419">
        <v>1322724.3173203</v>
      </c>
      <c r="C419">
        <v>3141371.87308602</v>
      </c>
    </row>
    <row r="420" spans="1:3">
      <c r="A420">
        <v>418</v>
      </c>
      <c r="B420">
        <v>1322724.56466605</v>
      </c>
      <c r="C420">
        <v>3141371.87308602</v>
      </c>
    </row>
    <row r="421" spans="1:3">
      <c r="A421">
        <v>419</v>
      </c>
      <c r="B421">
        <v>1322724.372557</v>
      </c>
      <c r="C421">
        <v>3141371.87308602</v>
      </c>
    </row>
    <row r="422" spans="1:3">
      <c r="A422">
        <v>420</v>
      </c>
      <c r="B422">
        <v>1322724.51236045</v>
      </c>
      <c r="C422">
        <v>3141371.87308602</v>
      </c>
    </row>
    <row r="423" spans="1:3">
      <c r="A423">
        <v>421</v>
      </c>
      <c r="B423">
        <v>1322724.68578357</v>
      </c>
      <c r="C423">
        <v>3141371.87308602</v>
      </c>
    </row>
    <row r="424" spans="1:3">
      <c r="A424">
        <v>422</v>
      </c>
      <c r="B424">
        <v>1322725.18648481</v>
      </c>
      <c r="C424">
        <v>3141371.87308602</v>
      </c>
    </row>
    <row r="425" spans="1:3">
      <c r="A425">
        <v>423</v>
      </c>
      <c r="B425">
        <v>1322725.03385319</v>
      </c>
      <c r="C425">
        <v>3141371.87308602</v>
      </c>
    </row>
    <row r="426" spans="1:3">
      <c r="A426">
        <v>424</v>
      </c>
      <c r="B426">
        <v>1322725.49928419</v>
      </c>
      <c r="C426">
        <v>3141371.87308602</v>
      </c>
    </row>
    <row r="427" spans="1:3">
      <c r="A427">
        <v>425</v>
      </c>
      <c r="B427">
        <v>1322725.01991916</v>
      </c>
      <c r="C427">
        <v>3141371.87308602</v>
      </c>
    </row>
    <row r="428" spans="1:3">
      <c r="A428">
        <v>426</v>
      </c>
      <c r="B428">
        <v>1322725.71563065</v>
      </c>
      <c r="C428">
        <v>3141371.87308602</v>
      </c>
    </row>
    <row r="429" spans="1:3">
      <c r="A429">
        <v>427</v>
      </c>
      <c r="B429">
        <v>1322725.85239794</v>
      </c>
      <c r="C429">
        <v>3141371.87308602</v>
      </c>
    </row>
    <row r="430" spans="1:3">
      <c r="A430">
        <v>428</v>
      </c>
      <c r="B430">
        <v>1322726.22361876</v>
      </c>
      <c r="C430">
        <v>3141371.87308602</v>
      </c>
    </row>
    <row r="431" spans="1:3">
      <c r="A431">
        <v>429</v>
      </c>
      <c r="B431">
        <v>1322725.57083053</v>
      </c>
      <c r="C431">
        <v>3141371.87308602</v>
      </c>
    </row>
    <row r="432" spans="1:3">
      <c r="A432">
        <v>430</v>
      </c>
      <c r="B432">
        <v>1322725.79586028</v>
      </c>
      <c r="C432">
        <v>3141371.87308602</v>
      </c>
    </row>
    <row r="433" spans="1:3">
      <c r="A433">
        <v>431</v>
      </c>
      <c r="B433">
        <v>1322725.53265626</v>
      </c>
      <c r="C433">
        <v>3141371.87308602</v>
      </c>
    </row>
    <row r="434" spans="1:3">
      <c r="A434">
        <v>432</v>
      </c>
      <c r="B434">
        <v>1322725.98986672</v>
      </c>
      <c r="C434">
        <v>3141371.87308602</v>
      </c>
    </row>
    <row r="435" spans="1:3">
      <c r="A435">
        <v>433</v>
      </c>
      <c r="B435">
        <v>1322726.00968611</v>
      </c>
      <c r="C435">
        <v>3141371.87308602</v>
      </c>
    </row>
    <row r="436" spans="1:3">
      <c r="A436">
        <v>434</v>
      </c>
      <c r="B436">
        <v>1322726.14091327</v>
      </c>
      <c r="C436">
        <v>3141371.87308602</v>
      </c>
    </row>
    <row r="437" spans="1:3">
      <c r="A437">
        <v>435</v>
      </c>
      <c r="B437">
        <v>1322725.92735065</v>
      </c>
      <c r="C437">
        <v>3141371.87308602</v>
      </c>
    </row>
    <row r="438" spans="1:3">
      <c r="A438">
        <v>436</v>
      </c>
      <c r="B438">
        <v>1322726.50968568</v>
      </c>
      <c r="C438">
        <v>3141371.87308602</v>
      </c>
    </row>
    <row r="439" spans="1:3">
      <c r="A439">
        <v>437</v>
      </c>
      <c r="B439">
        <v>1322726.29603706</v>
      </c>
      <c r="C439">
        <v>3141371.87308602</v>
      </c>
    </row>
    <row r="440" spans="1:3">
      <c r="A440">
        <v>438</v>
      </c>
      <c r="B440">
        <v>1322726.64479697</v>
      </c>
      <c r="C440">
        <v>3141371.87308602</v>
      </c>
    </row>
    <row r="441" spans="1:3">
      <c r="A441">
        <v>439</v>
      </c>
      <c r="B441">
        <v>1322726.72583482</v>
      </c>
      <c r="C441">
        <v>3141371.87308602</v>
      </c>
    </row>
    <row r="442" spans="1:3">
      <c r="A442">
        <v>440</v>
      </c>
      <c r="B442">
        <v>1322726.99312942</v>
      </c>
      <c r="C442">
        <v>3141371.87308602</v>
      </c>
    </row>
    <row r="443" spans="1:3">
      <c r="A443">
        <v>441</v>
      </c>
      <c r="B443">
        <v>1322727.21002271</v>
      </c>
      <c r="C443">
        <v>3141371.87308602</v>
      </c>
    </row>
    <row r="444" spans="1:3">
      <c r="A444">
        <v>442</v>
      </c>
      <c r="B444">
        <v>1322727.09554282</v>
      </c>
      <c r="C444">
        <v>3141371.87308602</v>
      </c>
    </row>
    <row r="445" spans="1:3">
      <c r="A445">
        <v>443</v>
      </c>
      <c r="B445">
        <v>1322726.74190642</v>
      </c>
      <c r="C445">
        <v>3141371.87308602</v>
      </c>
    </row>
    <row r="446" spans="1:3">
      <c r="A446">
        <v>444</v>
      </c>
      <c r="B446">
        <v>1322727.03049404</v>
      </c>
      <c r="C446">
        <v>3141371.87308602</v>
      </c>
    </row>
    <row r="447" spans="1:3">
      <c r="A447">
        <v>445</v>
      </c>
      <c r="B447">
        <v>1322727.07998805</v>
      </c>
      <c r="C447">
        <v>3141371.87308602</v>
      </c>
    </row>
    <row r="448" spans="1:3">
      <c r="A448">
        <v>446</v>
      </c>
      <c r="B448">
        <v>1322727.13046138</v>
      </c>
      <c r="C448">
        <v>3141371.87308602</v>
      </c>
    </row>
    <row r="449" spans="1:3">
      <c r="A449">
        <v>447</v>
      </c>
      <c r="B449">
        <v>1322727.45731498</v>
      </c>
      <c r="C449">
        <v>3141371.87308602</v>
      </c>
    </row>
    <row r="450" spans="1:3">
      <c r="A450">
        <v>448</v>
      </c>
      <c r="B450">
        <v>1322727.76958211</v>
      </c>
      <c r="C450">
        <v>3141371.87308602</v>
      </c>
    </row>
    <row r="451" spans="1:3">
      <c r="A451">
        <v>449</v>
      </c>
      <c r="B451">
        <v>1322727.61838411</v>
      </c>
      <c r="C451">
        <v>3141371.87308602</v>
      </c>
    </row>
    <row r="452" spans="1:3">
      <c r="A452">
        <v>450</v>
      </c>
      <c r="B452">
        <v>1322727.70857647</v>
      </c>
      <c r="C452">
        <v>3141371.87308602</v>
      </c>
    </row>
    <row r="453" spans="1:3">
      <c r="A453">
        <v>451</v>
      </c>
      <c r="B453">
        <v>1322727.7077374</v>
      </c>
      <c r="C453">
        <v>3141371.87308602</v>
      </c>
    </row>
    <row r="454" spans="1:3">
      <c r="A454">
        <v>452</v>
      </c>
      <c r="B454">
        <v>1322727.76373443</v>
      </c>
      <c r="C454">
        <v>3141371.87308602</v>
      </c>
    </row>
    <row r="455" spans="1:3">
      <c r="A455">
        <v>453</v>
      </c>
      <c r="B455">
        <v>1322728.07613377</v>
      </c>
      <c r="C455">
        <v>3141371.87308602</v>
      </c>
    </row>
    <row r="456" spans="1:3">
      <c r="A456">
        <v>454</v>
      </c>
      <c r="B456">
        <v>1322728.24141646</v>
      </c>
      <c r="C456">
        <v>3141371.87308602</v>
      </c>
    </row>
    <row r="457" spans="1:3">
      <c r="A457">
        <v>455</v>
      </c>
      <c r="B457">
        <v>1322728.28440413</v>
      </c>
      <c r="C457">
        <v>3141371.87308602</v>
      </c>
    </row>
    <row r="458" spans="1:3">
      <c r="A458">
        <v>456</v>
      </c>
      <c r="B458">
        <v>1322728.1331194</v>
      </c>
      <c r="C458">
        <v>3141371.87308602</v>
      </c>
    </row>
    <row r="459" spans="1:3">
      <c r="A459">
        <v>457</v>
      </c>
      <c r="B459">
        <v>1322727.67196128</v>
      </c>
      <c r="C459">
        <v>3141371.87308602</v>
      </c>
    </row>
    <row r="460" spans="1:3">
      <c r="A460">
        <v>458</v>
      </c>
      <c r="B460">
        <v>1322728.06802613</v>
      </c>
      <c r="C460">
        <v>3141371.87308602</v>
      </c>
    </row>
    <row r="461" spans="1:3">
      <c r="A461">
        <v>459</v>
      </c>
      <c r="B461">
        <v>1322728.19483435</v>
      </c>
      <c r="C461">
        <v>3141371.87308602</v>
      </c>
    </row>
    <row r="462" spans="1:3">
      <c r="A462">
        <v>460</v>
      </c>
      <c r="B462">
        <v>1322728.01144795</v>
      </c>
      <c r="C462">
        <v>3141371.87308602</v>
      </c>
    </row>
    <row r="463" spans="1:3">
      <c r="A463">
        <v>461</v>
      </c>
      <c r="B463">
        <v>1322727.69773152</v>
      </c>
      <c r="C463">
        <v>3141371.87308602</v>
      </c>
    </row>
    <row r="464" spans="1:3">
      <c r="A464">
        <v>462</v>
      </c>
      <c r="B464">
        <v>1322727.93311447</v>
      </c>
      <c r="C464">
        <v>3141371.87308602</v>
      </c>
    </row>
    <row r="465" spans="1:3">
      <c r="A465">
        <v>463</v>
      </c>
      <c r="B465">
        <v>1322727.88501601</v>
      </c>
      <c r="C465">
        <v>3141371.87308602</v>
      </c>
    </row>
    <row r="466" spans="1:3">
      <c r="A466">
        <v>464</v>
      </c>
      <c r="B466">
        <v>1322728.04146566</v>
      </c>
      <c r="C466">
        <v>3141371.87308602</v>
      </c>
    </row>
    <row r="467" spans="1:3">
      <c r="A467">
        <v>465</v>
      </c>
      <c r="B467">
        <v>1322727.99265626</v>
      </c>
      <c r="C467">
        <v>3141371.87308602</v>
      </c>
    </row>
    <row r="468" spans="1:3">
      <c r="A468">
        <v>466</v>
      </c>
      <c r="B468">
        <v>1322728.03532958</v>
      </c>
      <c r="C468">
        <v>3141371.87308602</v>
      </c>
    </row>
    <row r="469" spans="1:3">
      <c r="A469">
        <v>467</v>
      </c>
      <c r="B469">
        <v>1322727.96398502</v>
      </c>
      <c r="C469">
        <v>3141371.87308602</v>
      </c>
    </row>
    <row r="470" spans="1:3">
      <c r="A470">
        <v>468</v>
      </c>
      <c r="B470">
        <v>1322727.95267794</v>
      </c>
      <c r="C470">
        <v>3141371.87308602</v>
      </c>
    </row>
    <row r="471" spans="1:3">
      <c r="A471">
        <v>469</v>
      </c>
      <c r="B471">
        <v>1322727.95683312</v>
      </c>
      <c r="C471">
        <v>3141371.87308602</v>
      </c>
    </row>
    <row r="472" spans="1:3">
      <c r="A472">
        <v>470</v>
      </c>
      <c r="B472">
        <v>1322728.14647664</v>
      </c>
      <c r="C472">
        <v>3141371.87308602</v>
      </c>
    </row>
    <row r="473" spans="1:3">
      <c r="A473">
        <v>471</v>
      </c>
      <c r="B473">
        <v>1322727.99563298</v>
      </c>
      <c r="C473">
        <v>3141371.87308602</v>
      </c>
    </row>
    <row r="474" spans="1:3">
      <c r="A474">
        <v>472</v>
      </c>
      <c r="B474">
        <v>1322727.8062646</v>
      </c>
      <c r="C474">
        <v>3141371.87308602</v>
      </c>
    </row>
    <row r="475" spans="1:3">
      <c r="A475">
        <v>473</v>
      </c>
      <c r="B475">
        <v>1322727.68624143</v>
      </c>
      <c r="C475">
        <v>3141371.87308602</v>
      </c>
    </row>
    <row r="476" spans="1:3">
      <c r="A476">
        <v>474</v>
      </c>
      <c r="B476">
        <v>1322727.78261397</v>
      </c>
      <c r="C476">
        <v>3141371.87308602</v>
      </c>
    </row>
    <row r="477" spans="1:3">
      <c r="A477">
        <v>475</v>
      </c>
      <c r="B477">
        <v>1322727.8748411</v>
      </c>
      <c r="C477">
        <v>3141371.87308602</v>
      </c>
    </row>
    <row r="478" spans="1:3">
      <c r="A478">
        <v>476</v>
      </c>
      <c r="B478">
        <v>1322727.9077207</v>
      </c>
      <c r="C478">
        <v>3141371.87308602</v>
      </c>
    </row>
    <row r="479" spans="1:3">
      <c r="A479">
        <v>477</v>
      </c>
      <c r="B479">
        <v>1322727.83419076</v>
      </c>
      <c r="C479">
        <v>3141371.87308602</v>
      </c>
    </row>
    <row r="480" spans="1:3">
      <c r="A480">
        <v>478</v>
      </c>
      <c r="B480">
        <v>1322727.90699401</v>
      </c>
      <c r="C480">
        <v>3141371.87308602</v>
      </c>
    </row>
    <row r="481" spans="1:3">
      <c r="A481">
        <v>479</v>
      </c>
      <c r="B481">
        <v>1322727.82081048</v>
      </c>
      <c r="C481">
        <v>3141371.87308602</v>
      </c>
    </row>
    <row r="482" spans="1:3">
      <c r="A482">
        <v>480</v>
      </c>
      <c r="B482">
        <v>1322727.73806862</v>
      </c>
      <c r="C482">
        <v>3141371.87308602</v>
      </c>
    </row>
    <row r="483" spans="1:3">
      <c r="A483">
        <v>481</v>
      </c>
      <c r="B483">
        <v>1322727.80636463</v>
      </c>
      <c r="C483">
        <v>3141371.87308602</v>
      </c>
    </row>
    <row r="484" spans="1:3">
      <c r="A484">
        <v>482</v>
      </c>
      <c r="B484">
        <v>1322727.90457519</v>
      </c>
      <c r="C484">
        <v>3141371.87308602</v>
      </c>
    </row>
    <row r="485" spans="1:3">
      <c r="A485">
        <v>483</v>
      </c>
      <c r="B485">
        <v>1322727.90108365</v>
      </c>
      <c r="C485">
        <v>3141371.87308602</v>
      </c>
    </row>
    <row r="486" spans="1:3">
      <c r="A486">
        <v>484</v>
      </c>
      <c r="B486">
        <v>1322727.92689032</v>
      </c>
      <c r="C486">
        <v>3141371.87308602</v>
      </c>
    </row>
    <row r="487" spans="1:3">
      <c r="A487">
        <v>485</v>
      </c>
      <c r="B487">
        <v>1322727.95268877</v>
      </c>
      <c r="C487">
        <v>3141371.87308602</v>
      </c>
    </row>
    <row r="488" spans="1:3">
      <c r="A488">
        <v>486</v>
      </c>
      <c r="B488">
        <v>1322727.99167592</v>
      </c>
      <c r="C488">
        <v>3141371.87308602</v>
      </c>
    </row>
    <row r="489" spans="1:3">
      <c r="A489">
        <v>487</v>
      </c>
      <c r="B489">
        <v>1322728.08258999</v>
      </c>
      <c r="C489">
        <v>3141371.87308602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7437.65671765855</v>
      </c>
      <c r="C2">
        <v>9923.04119603411</v>
      </c>
      <c r="D2">
        <v>1465.2362630064</v>
      </c>
      <c r="E2">
        <v>496.152059801705</v>
      </c>
    </row>
    <row r="3" spans="1:5">
      <c r="A3">
        <v>1</v>
      </c>
      <c r="B3">
        <v>7437.65671765855</v>
      </c>
      <c r="C3">
        <v>9923.04119603411</v>
      </c>
      <c r="D3">
        <v>5930.60480122174</v>
      </c>
      <c r="E3">
        <v>4961.52059801705</v>
      </c>
    </row>
    <row r="4" spans="1:5">
      <c r="A4">
        <v>2</v>
      </c>
      <c r="B4">
        <v>7437.65671765855</v>
      </c>
      <c r="C4">
        <v>9923.04119603411</v>
      </c>
      <c r="D4">
        <v>5850.10833282654</v>
      </c>
      <c r="E4">
        <v>4881.02412962186</v>
      </c>
    </row>
    <row r="5" spans="1:5">
      <c r="A5">
        <v>3</v>
      </c>
      <c r="B5">
        <v>7437.65671765855</v>
      </c>
      <c r="C5">
        <v>9923.04119603411</v>
      </c>
      <c r="D5">
        <v>5767.3276268207</v>
      </c>
      <c r="E5">
        <v>4798.24342361602</v>
      </c>
    </row>
    <row r="6" spans="1:5">
      <c r="A6">
        <v>4</v>
      </c>
      <c r="B6">
        <v>7437.65671765855</v>
      </c>
      <c r="C6">
        <v>9923.04119603411</v>
      </c>
      <c r="D6">
        <v>5683.0602159833</v>
      </c>
      <c r="E6">
        <v>4713.97601277862</v>
      </c>
    </row>
    <row r="7" spans="1:5">
      <c r="A7">
        <v>5</v>
      </c>
      <c r="B7">
        <v>7437.65671765855</v>
      </c>
      <c r="C7">
        <v>9923.04119603411</v>
      </c>
      <c r="D7">
        <v>5597.81343403957</v>
      </c>
      <c r="E7">
        <v>4628.72923083489</v>
      </c>
    </row>
    <row r="8" spans="1:5">
      <c r="A8">
        <v>6</v>
      </c>
      <c r="B8">
        <v>7437.65671765855</v>
      </c>
      <c r="C8">
        <v>9923.04119603411</v>
      </c>
      <c r="D8">
        <v>5511.94066238002</v>
      </c>
      <c r="E8">
        <v>4542.85645917533</v>
      </c>
    </row>
    <row r="9" spans="1:5">
      <c r="A9">
        <v>7</v>
      </c>
      <c r="B9">
        <v>7437.65671765855</v>
      </c>
      <c r="C9">
        <v>9923.04119603411</v>
      </c>
      <c r="D9">
        <v>5425.71148119339</v>
      </c>
      <c r="E9">
        <v>4456.6272779887</v>
      </c>
    </row>
    <row r="10" spans="1:5">
      <c r="A10">
        <v>8</v>
      </c>
      <c r="B10">
        <v>7437.65671765855</v>
      </c>
      <c r="C10">
        <v>9923.04119603411</v>
      </c>
      <c r="D10">
        <v>5339.352712599</v>
      </c>
      <c r="E10">
        <v>4370.2685093943</v>
      </c>
    </row>
    <row r="11" spans="1:5">
      <c r="A11">
        <v>9</v>
      </c>
      <c r="B11">
        <v>7437.65671765855</v>
      </c>
      <c r="C11">
        <v>9923.04119603411</v>
      </c>
      <c r="D11">
        <v>5253.07667815008</v>
      </c>
      <c r="E11">
        <v>4283.99247494538</v>
      </c>
    </row>
    <row r="12" spans="1:5">
      <c r="A12">
        <v>10</v>
      </c>
      <c r="B12">
        <v>7437.65671765855</v>
      </c>
      <c r="C12">
        <v>9923.04119603411</v>
      </c>
      <c r="D12">
        <v>5171.10017259565</v>
      </c>
      <c r="E12">
        <v>4202.01596939095</v>
      </c>
    </row>
    <row r="13" spans="1:5">
      <c r="A13">
        <v>11</v>
      </c>
      <c r="B13">
        <v>7437.65671765855</v>
      </c>
      <c r="C13">
        <v>9923.04119603411</v>
      </c>
      <c r="D13">
        <v>5090.2945354538</v>
      </c>
      <c r="E13">
        <v>4121.2103322491</v>
      </c>
    </row>
    <row r="14" spans="1:5">
      <c r="A14">
        <v>12</v>
      </c>
      <c r="B14">
        <v>7437.65671765855</v>
      </c>
      <c r="C14">
        <v>9923.04119603411</v>
      </c>
      <c r="D14">
        <v>5011.74665259637</v>
      </c>
      <c r="E14">
        <v>4042.66244939167</v>
      </c>
    </row>
    <row r="15" spans="1:5">
      <c r="A15">
        <v>13</v>
      </c>
      <c r="B15">
        <v>7437.65671765855</v>
      </c>
      <c r="C15">
        <v>9923.04119603411</v>
      </c>
      <c r="D15">
        <v>3449.84450221321</v>
      </c>
      <c r="E15">
        <v>2480.76029900853</v>
      </c>
    </row>
    <row r="16" spans="1:5">
      <c r="A16">
        <v>14</v>
      </c>
      <c r="B16">
        <v>7437.65671765855</v>
      </c>
      <c r="C16">
        <v>9923.04119603411</v>
      </c>
      <c r="D16">
        <v>2911.96905037827</v>
      </c>
      <c r="E16">
        <v>1942.88484717358</v>
      </c>
    </row>
    <row r="17" spans="1:5">
      <c r="A17">
        <v>15</v>
      </c>
      <c r="B17">
        <v>7437.65671765855</v>
      </c>
      <c r="C17">
        <v>9923.04119603411</v>
      </c>
      <c r="D17">
        <v>2755.90781805617</v>
      </c>
      <c r="E17">
        <v>1786.82361485148</v>
      </c>
    </row>
    <row r="18" spans="1:5">
      <c r="A18">
        <v>16</v>
      </c>
      <c r="B18">
        <v>7437.65671765855</v>
      </c>
      <c r="C18">
        <v>9923.04119603411</v>
      </c>
      <c r="D18">
        <v>2640.12785933149</v>
      </c>
      <c r="E18">
        <v>1671.0436561268</v>
      </c>
    </row>
    <row r="19" spans="1:5">
      <c r="A19">
        <v>17</v>
      </c>
      <c r="B19">
        <v>7437.65671765855</v>
      </c>
      <c r="C19">
        <v>9923.04119603411</v>
      </c>
      <c r="D19">
        <v>2630.64196164037</v>
      </c>
      <c r="E19">
        <v>1661.55775843568</v>
      </c>
    </row>
    <row r="20" spans="1:5">
      <c r="A20">
        <v>18</v>
      </c>
      <c r="B20">
        <v>7437.65671765855</v>
      </c>
      <c r="C20">
        <v>9923.04119603411</v>
      </c>
      <c r="D20">
        <v>2543.57076871847</v>
      </c>
      <c r="E20">
        <v>1574.48656551378</v>
      </c>
    </row>
    <row r="21" spans="1:5">
      <c r="A21">
        <v>19</v>
      </c>
      <c r="B21">
        <v>7437.65671765855</v>
      </c>
      <c r="C21">
        <v>9923.04119603411</v>
      </c>
      <c r="D21">
        <v>2533.13069902711</v>
      </c>
      <c r="E21">
        <v>1564.04649582242</v>
      </c>
    </row>
    <row r="22" spans="1:5">
      <c r="A22">
        <v>20</v>
      </c>
      <c r="B22">
        <v>7437.65671765855</v>
      </c>
      <c r="C22">
        <v>9923.04119603411</v>
      </c>
      <c r="D22">
        <v>2462.73927383921</v>
      </c>
      <c r="E22">
        <v>1493.65507063453</v>
      </c>
    </row>
    <row r="23" spans="1:5">
      <c r="A23">
        <v>21</v>
      </c>
      <c r="B23">
        <v>7437.65671765855</v>
      </c>
      <c r="C23">
        <v>9923.04119603411</v>
      </c>
      <c r="D23">
        <v>2451.92206611113</v>
      </c>
      <c r="E23">
        <v>1482.83786290644</v>
      </c>
    </row>
    <row r="24" spans="1:5">
      <c r="A24">
        <v>22</v>
      </c>
      <c r="B24">
        <v>7437.65671765855</v>
      </c>
      <c r="C24">
        <v>9923.04119603411</v>
      </c>
      <c r="D24">
        <v>2396.04402138827</v>
      </c>
      <c r="E24">
        <v>1426.95981818358</v>
      </c>
    </row>
    <row r="25" spans="1:5">
      <c r="A25">
        <v>23</v>
      </c>
      <c r="B25">
        <v>7437.65671765855</v>
      </c>
      <c r="C25">
        <v>9923.04119603411</v>
      </c>
      <c r="D25">
        <v>2399.57405111423</v>
      </c>
      <c r="E25">
        <v>1430.48984790953</v>
      </c>
    </row>
    <row r="26" spans="1:5">
      <c r="A26">
        <v>24</v>
      </c>
      <c r="B26">
        <v>7437.65671765855</v>
      </c>
      <c r="C26">
        <v>9923.04119603411</v>
      </c>
      <c r="D26">
        <v>2430.95595460638</v>
      </c>
      <c r="E26">
        <v>1461.87175140169</v>
      </c>
    </row>
    <row r="27" spans="1:5">
      <c r="A27">
        <v>25</v>
      </c>
      <c r="B27">
        <v>7437.65671765855</v>
      </c>
      <c r="C27">
        <v>9923.04119603411</v>
      </c>
      <c r="D27">
        <v>2412.15652787272</v>
      </c>
      <c r="E27">
        <v>1443.07232466803</v>
      </c>
    </row>
    <row r="28" spans="1:5">
      <c r="A28">
        <v>26</v>
      </c>
      <c r="B28">
        <v>7437.65671765855</v>
      </c>
      <c r="C28">
        <v>9923.04119603411</v>
      </c>
      <c r="D28">
        <v>2262.46018643256</v>
      </c>
      <c r="E28">
        <v>1293.37598322787</v>
      </c>
    </row>
    <row r="29" spans="1:5">
      <c r="A29">
        <v>27</v>
      </c>
      <c r="B29">
        <v>7437.65671765855</v>
      </c>
      <c r="C29">
        <v>9923.04119603411</v>
      </c>
      <c r="D29">
        <v>2142.419788151</v>
      </c>
      <c r="E29">
        <v>1173.33558494631</v>
      </c>
    </row>
    <row r="30" spans="1:5">
      <c r="A30">
        <v>28</v>
      </c>
      <c r="B30">
        <v>7437.65671765855</v>
      </c>
      <c r="C30">
        <v>9923.04119603411</v>
      </c>
      <c r="D30">
        <v>2072.10352626904</v>
      </c>
      <c r="E30">
        <v>1103.01932306435</v>
      </c>
    </row>
    <row r="31" spans="1:5">
      <c r="A31">
        <v>29</v>
      </c>
      <c r="B31">
        <v>7437.65671765855</v>
      </c>
      <c r="C31">
        <v>9923.04119603411</v>
      </c>
      <c r="D31">
        <v>2016.51959753595</v>
      </c>
      <c r="E31">
        <v>1047.43539433125</v>
      </c>
    </row>
    <row r="32" spans="1:5">
      <c r="A32">
        <v>30</v>
      </c>
      <c r="B32">
        <v>7437.65671765855</v>
      </c>
      <c r="C32">
        <v>9923.04119603411</v>
      </c>
      <c r="D32">
        <v>1952.6858981808</v>
      </c>
      <c r="E32">
        <v>983.601694976106</v>
      </c>
    </row>
    <row r="33" spans="1:5">
      <c r="A33">
        <v>31</v>
      </c>
      <c r="B33">
        <v>7437.65671765855</v>
      </c>
      <c r="C33">
        <v>9923.04119603411</v>
      </c>
      <c r="D33">
        <v>1947.89653226974</v>
      </c>
      <c r="E33">
        <v>978.81232906505</v>
      </c>
    </row>
    <row r="34" spans="1:5">
      <c r="A34">
        <v>32</v>
      </c>
      <c r="B34">
        <v>7437.65671765855</v>
      </c>
      <c r="C34">
        <v>9923.04119603411</v>
      </c>
      <c r="D34">
        <v>1954.59993697184</v>
      </c>
      <c r="E34">
        <v>985.515733767146</v>
      </c>
    </row>
    <row r="35" spans="1:5">
      <c r="A35">
        <v>33</v>
      </c>
      <c r="B35">
        <v>7437.65671765855</v>
      </c>
      <c r="C35">
        <v>9923.04119603411</v>
      </c>
      <c r="D35">
        <v>1912.23408880495</v>
      </c>
      <c r="E35">
        <v>943.149885600264</v>
      </c>
    </row>
    <row r="36" spans="1:5">
      <c r="A36">
        <v>34</v>
      </c>
      <c r="B36">
        <v>7437.65671765855</v>
      </c>
      <c r="C36">
        <v>9923.04119603411</v>
      </c>
      <c r="D36">
        <v>1910.83486040242</v>
      </c>
      <c r="E36">
        <v>941.750657197723</v>
      </c>
    </row>
    <row r="37" spans="1:5">
      <c r="A37">
        <v>35</v>
      </c>
      <c r="B37">
        <v>7437.65671765855</v>
      </c>
      <c r="C37">
        <v>9923.04119603411</v>
      </c>
      <c r="D37">
        <v>1916.99872010529</v>
      </c>
      <c r="E37">
        <v>947.914516900599</v>
      </c>
    </row>
    <row r="38" spans="1:5">
      <c r="A38">
        <v>36</v>
      </c>
      <c r="B38">
        <v>7437.65671765855</v>
      </c>
      <c r="C38">
        <v>9923.04119603411</v>
      </c>
      <c r="D38">
        <v>1884.89711980095</v>
      </c>
      <c r="E38">
        <v>915.812916596264</v>
      </c>
    </row>
    <row r="39" spans="1:5">
      <c r="A39">
        <v>37</v>
      </c>
      <c r="B39">
        <v>7437.65671765855</v>
      </c>
      <c r="C39">
        <v>9923.04119603411</v>
      </c>
      <c r="D39">
        <v>1885.22243787771</v>
      </c>
      <c r="E39">
        <v>916.138234673019</v>
      </c>
    </row>
    <row r="40" spans="1:5">
      <c r="A40">
        <v>38</v>
      </c>
      <c r="B40">
        <v>7437.65671765855</v>
      </c>
      <c r="C40">
        <v>9923.04119603411</v>
      </c>
      <c r="D40">
        <v>1890.69678944277</v>
      </c>
      <c r="E40">
        <v>921.612586238078</v>
      </c>
    </row>
    <row r="41" spans="1:5">
      <c r="A41">
        <v>39</v>
      </c>
      <c r="B41">
        <v>7437.65671765855</v>
      </c>
      <c r="C41">
        <v>9923.04119603411</v>
      </c>
      <c r="D41">
        <v>1884.266886649</v>
      </c>
      <c r="E41">
        <v>915.182683444309</v>
      </c>
    </row>
    <row r="42" spans="1:5">
      <c r="A42">
        <v>40</v>
      </c>
      <c r="B42">
        <v>7437.65671765855</v>
      </c>
      <c r="C42">
        <v>9923.04119603411</v>
      </c>
      <c r="D42">
        <v>1822.92457074501</v>
      </c>
      <c r="E42">
        <v>853.840367540327</v>
      </c>
    </row>
    <row r="43" spans="1:5">
      <c r="A43">
        <v>41</v>
      </c>
      <c r="B43">
        <v>7437.65671765855</v>
      </c>
      <c r="C43">
        <v>9923.04119603411</v>
      </c>
      <c r="D43">
        <v>1778.74716700896</v>
      </c>
      <c r="E43">
        <v>809.662963804272</v>
      </c>
    </row>
    <row r="44" spans="1:5">
      <c r="A44">
        <v>42</v>
      </c>
      <c r="B44">
        <v>7437.65671765855</v>
      </c>
      <c r="C44">
        <v>9923.04119603411</v>
      </c>
      <c r="D44">
        <v>1738.08172557175</v>
      </c>
      <c r="E44">
        <v>768.997522367064</v>
      </c>
    </row>
    <row r="45" spans="1:5">
      <c r="A45">
        <v>43</v>
      </c>
      <c r="B45">
        <v>7437.65671765855</v>
      </c>
      <c r="C45">
        <v>9923.04119603411</v>
      </c>
      <c r="D45">
        <v>1701.24901580852</v>
      </c>
      <c r="E45">
        <v>732.164812603833</v>
      </c>
    </row>
    <row r="46" spans="1:5">
      <c r="A46">
        <v>44</v>
      </c>
      <c r="B46">
        <v>7437.65671765855</v>
      </c>
      <c r="C46">
        <v>9923.04119603411</v>
      </c>
      <c r="D46">
        <v>1683.68571373798</v>
      </c>
      <c r="E46">
        <v>714.601510533294</v>
      </c>
    </row>
    <row r="47" spans="1:5">
      <c r="A47">
        <v>45</v>
      </c>
      <c r="B47">
        <v>7437.65671765855</v>
      </c>
      <c r="C47">
        <v>9923.04119603411</v>
      </c>
      <c r="D47">
        <v>1666.60845271478</v>
      </c>
      <c r="E47">
        <v>697.524249510087</v>
      </c>
    </row>
    <row r="48" spans="1:5">
      <c r="A48">
        <v>46</v>
      </c>
      <c r="B48">
        <v>7437.65671765855</v>
      </c>
      <c r="C48">
        <v>9923.04119603411</v>
      </c>
      <c r="D48">
        <v>1659.99090948217</v>
      </c>
      <c r="E48">
        <v>690.906706277479</v>
      </c>
    </row>
    <row r="49" spans="1:5">
      <c r="A49">
        <v>47</v>
      </c>
      <c r="B49">
        <v>7437.65671765855</v>
      </c>
      <c r="C49">
        <v>9923.04119603411</v>
      </c>
      <c r="D49">
        <v>1660.57946346732</v>
      </c>
      <c r="E49">
        <v>691.495260262635</v>
      </c>
    </row>
    <row r="50" spans="1:5">
      <c r="A50">
        <v>48</v>
      </c>
      <c r="B50">
        <v>7437.65671765855</v>
      </c>
      <c r="C50">
        <v>9923.04119603411</v>
      </c>
      <c r="D50">
        <v>1638.23596469116</v>
      </c>
      <c r="E50">
        <v>669.151761486469</v>
      </c>
    </row>
    <row r="51" spans="1:5">
      <c r="A51">
        <v>49</v>
      </c>
      <c r="B51">
        <v>7437.65671765855</v>
      </c>
      <c r="C51">
        <v>9923.04119603411</v>
      </c>
      <c r="D51">
        <v>1631.73489935363</v>
      </c>
      <c r="E51">
        <v>662.650696148936</v>
      </c>
    </row>
    <row r="52" spans="1:5">
      <c r="A52">
        <v>50</v>
      </c>
      <c r="B52">
        <v>7437.65671765855</v>
      </c>
      <c r="C52">
        <v>9923.04119603411</v>
      </c>
      <c r="D52">
        <v>1634.93988713721</v>
      </c>
      <c r="E52">
        <v>665.855683932521</v>
      </c>
    </row>
    <row r="53" spans="1:5">
      <c r="A53">
        <v>51</v>
      </c>
      <c r="B53">
        <v>7437.65671765855</v>
      </c>
      <c r="C53">
        <v>9923.04119603411</v>
      </c>
      <c r="D53">
        <v>1612.75160921198</v>
      </c>
      <c r="E53">
        <v>643.667406007292</v>
      </c>
    </row>
    <row r="54" spans="1:5">
      <c r="A54">
        <v>52</v>
      </c>
      <c r="B54">
        <v>7437.65671765855</v>
      </c>
      <c r="C54">
        <v>9923.04119603411</v>
      </c>
      <c r="D54">
        <v>1598.03210736934</v>
      </c>
      <c r="E54">
        <v>628.947904164648</v>
      </c>
    </row>
    <row r="55" spans="1:5">
      <c r="A55">
        <v>53</v>
      </c>
      <c r="B55">
        <v>7437.65671765855</v>
      </c>
      <c r="C55">
        <v>9923.04119603411</v>
      </c>
      <c r="D55">
        <v>1571.13128274106</v>
      </c>
      <c r="E55">
        <v>602.04707953637</v>
      </c>
    </row>
    <row r="56" spans="1:5">
      <c r="A56">
        <v>54</v>
      </c>
      <c r="B56">
        <v>7437.65671765855</v>
      </c>
      <c r="C56">
        <v>9923.04119603411</v>
      </c>
      <c r="D56">
        <v>1550.13543254248</v>
      </c>
      <c r="E56">
        <v>581.051229337796</v>
      </c>
    </row>
    <row r="57" spans="1:5">
      <c r="A57">
        <v>55</v>
      </c>
      <c r="B57">
        <v>7437.65671765855</v>
      </c>
      <c r="C57">
        <v>9923.04119603411</v>
      </c>
      <c r="D57">
        <v>1530.56992078855</v>
      </c>
      <c r="E57">
        <v>561.485717583859</v>
      </c>
    </row>
    <row r="58" spans="1:5">
      <c r="A58">
        <v>56</v>
      </c>
      <c r="B58">
        <v>7437.65671765855</v>
      </c>
      <c r="C58">
        <v>9923.04119603411</v>
      </c>
      <c r="D58">
        <v>1508.9499739144</v>
      </c>
      <c r="E58">
        <v>539.865770709714</v>
      </c>
    </row>
    <row r="59" spans="1:5">
      <c r="A59">
        <v>57</v>
      </c>
      <c r="B59">
        <v>7437.65671765855</v>
      </c>
      <c r="C59">
        <v>9923.04119603411</v>
      </c>
      <c r="D59">
        <v>1496.02265080654</v>
      </c>
      <c r="E59">
        <v>526.938447601851</v>
      </c>
    </row>
    <row r="60" spans="1:5">
      <c r="A60">
        <v>58</v>
      </c>
      <c r="B60">
        <v>7437.65671765855</v>
      </c>
      <c r="C60">
        <v>9923.04119603411</v>
      </c>
      <c r="D60">
        <v>1484.68529269619</v>
      </c>
      <c r="E60">
        <v>515.601089491501</v>
      </c>
    </row>
    <row r="61" spans="1:5">
      <c r="A61">
        <v>59</v>
      </c>
      <c r="B61">
        <v>7437.65671765855</v>
      </c>
      <c r="C61">
        <v>9923.04119603411</v>
      </c>
      <c r="D61">
        <v>1479.67485114226</v>
      </c>
      <c r="E61">
        <v>510.590647937575</v>
      </c>
    </row>
    <row r="62" spans="1:5">
      <c r="A62">
        <v>60</v>
      </c>
      <c r="B62">
        <v>7437.65671765855</v>
      </c>
      <c r="C62">
        <v>9923.04119603411</v>
      </c>
      <c r="D62">
        <v>1480.1279872568</v>
      </c>
      <c r="E62">
        <v>511.043784052108</v>
      </c>
    </row>
    <row r="63" spans="1:5">
      <c r="A63">
        <v>61</v>
      </c>
      <c r="B63">
        <v>7437.65671765855</v>
      </c>
      <c r="C63">
        <v>9923.04119603411</v>
      </c>
      <c r="D63">
        <v>1465.76922892245</v>
      </c>
      <c r="E63">
        <v>496.685025717763</v>
      </c>
    </row>
    <row r="64" spans="1:5">
      <c r="A64">
        <v>62</v>
      </c>
      <c r="B64">
        <v>7437.65671765855</v>
      </c>
      <c r="C64">
        <v>9923.04119603411</v>
      </c>
      <c r="D64">
        <v>1460.5653938978</v>
      </c>
      <c r="E64">
        <v>491.481190693108</v>
      </c>
    </row>
    <row r="65" spans="1:5">
      <c r="A65">
        <v>63</v>
      </c>
      <c r="B65">
        <v>7437.65671765855</v>
      </c>
      <c r="C65">
        <v>9923.04119603411</v>
      </c>
      <c r="D65">
        <v>1459.97794656903</v>
      </c>
      <c r="E65">
        <v>490.893743364342</v>
      </c>
    </row>
    <row r="66" spans="1:5">
      <c r="A66">
        <v>64</v>
      </c>
      <c r="B66">
        <v>7437.65671765855</v>
      </c>
      <c r="C66">
        <v>9923.04119603411</v>
      </c>
      <c r="D66">
        <v>1447.97663722229</v>
      </c>
      <c r="E66">
        <v>478.892434017598</v>
      </c>
    </row>
    <row r="67" spans="1:5">
      <c r="A67">
        <v>65</v>
      </c>
      <c r="B67">
        <v>7437.65671765855</v>
      </c>
      <c r="C67">
        <v>9923.04119603411</v>
      </c>
      <c r="D67">
        <v>1438.26582440352</v>
      </c>
      <c r="E67">
        <v>469.181621198829</v>
      </c>
    </row>
    <row r="68" spans="1:5">
      <c r="A68">
        <v>66</v>
      </c>
      <c r="B68">
        <v>7437.65671765855</v>
      </c>
      <c r="C68">
        <v>9923.04119603411</v>
      </c>
      <c r="D68">
        <v>1423.67374928335</v>
      </c>
      <c r="E68">
        <v>454.589546078665</v>
      </c>
    </row>
    <row r="69" spans="1:5">
      <c r="A69">
        <v>67</v>
      </c>
      <c r="B69">
        <v>7437.65671765855</v>
      </c>
      <c r="C69">
        <v>9923.04119603411</v>
      </c>
      <c r="D69">
        <v>1411.8611223291</v>
      </c>
      <c r="E69">
        <v>442.776919124408</v>
      </c>
    </row>
    <row r="70" spans="1:5">
      <c r="A70">
        <v>68</v>
      </c>
      <c r="B70">
        <v>7437.65671765855</v>
      </c>
      <c r="C70">
        <v>9923.04119603411</v>
      </c>
      <c r="D70">
        <v>1400.44619414062</v>
      </c>
      <c r="E70">
        <v>431.361990935934</v>
      </c>
    </row>
    <row r="71" spans="1:5">
      <c r="A71">
        <v>69</v>
      </c>
      <c r="B71">
        <v>7437.65671765855</v>
      </c>
      <c r="C71">
        <v>9923.04119603411</v>
      </c>
      <c r="D71">
        <v>1388.08565943269</v>
      </c>
      <c r="E71">
        <v>419.001456228</v>
      </c>
    </row>
    <row r="72" spans="1:5">
      <c r="A72">
        <v>70</v>
      </c>
      <c r="B72">
        <v>7437.65671765855</v>
      </c>
      <c r="C72">
        <v>9923.04119603411</v>
      </c>
      <c r="D72">
        <v>1379.5460184967</v>
      </c>
      <c r="E72">
        <v>410.461815292011</v>
      </c>
    </row>
    <row r="73" spans="1:5">
      <c r="A73">
        <v>71</v>
      </c>
      <c r="B73">
        <v>7437.65671765855</v>
      </c>
      <c r="C73">
        <v>9923.04119603411</v>
      </c>
      <c r="D73">
        <v>1371.53299616566</v>
      </c>
      <c r="E73">
        <v>402.448792960968</v>
      </c>
    </row>
    <row r="74" spans="1:5">
      <c r="A74">
        <v>72</v>
      </c>
      <c r="B74">
        <v>7437.65671765855</v>
      </c>
      <c r="C74">
        <v>9923.04119603411</v>
      </c>
      <c r="D74">
        <v>1369.02106846197</v>
      </c>
      <c r="E74">
        <v>399.936865257277</v>
      </c>
    </row>
    <row r="75" spans="1:5">
      <c r="A75">
        <v>73</v>
      </c>
      <c r="B75">
        <v>7437.65671765855</v>
      </c>
      <c r="C75">
        <v>9923.04119603411</v>
      </c>
      <c r="D75">
        <v>1369.08228752676</v>
      </c>
      <c r="E75">
        <v>399.998084322075</v>
      </c>
    </row>
    <row r="76" spans="1:5">
      <c r="A76">
        <v>74</v>
      </c>
      <c r="B76">
        <v>7437.65671765855</v>
      </c>
      <c r="C76">
        <v>9923.04119603411</v>
      </c>
      <c r="D76">
        <v>1358.57831816243</v>
      </c>
      <c r="E76">
        <v>389.494114957743</v>
      </c>
    </row>
    <row r="77" spans="1:5">
      <c r="A77">
        <v>75</v>
      </c>
      <c r="B77">
        <v>7437.65671765855</v>
      </c>
      <c r="C77">
        <v>9923.04119603411</v>
      </c>
      <c r="D77">
        <v>1353.77676976673</v>
      </c>
      <c r="E77">
        <v>384.692566562039</v>
      </c>
    </row>
    <row r="78" spans="1:5">
      <c r="A78">
        <v>76</v>
      </c>
      <c r="B78">
        <v>7437.65671765855</v>
      </c>
      <c r="C78">
        <v>9923.04119603411</v>
      </c>
      <c r="D78">
        <v>1350.49192512071</v>
      </c>
      <c r="E78">
        <v>381.407721916023</v>
      </c>
    </row>
    <row r="79" spans="1:5">
      <c r="A79">
        <v>77</v>
      </c>
      <c r="B79">
        <v>7437.65671765855</v>
      </c>
      <c r="C79">
        <v>9923.04119603411</v>
      </c>
      <c r="D79">
        <v>1350.24423405393</v>
      </c>
      <c r="E79">
        <v>381.160030849242</v>
      </c>
    </row>
    <row r="80" spans="1:5">
      <c r="A80">
        <v>78</v>
      </c>
      <c r="B80">
        <v>7437.65671765855</v>
      </c>
      <c r="C80">
        <v>9923.04119603411</v>
      </c>
      <c r="D80">
        <v>1341.61636286035</v>
      </c>
      <c r="E80">
        <v>372.532159655659</v>
      </c>
    </row>
    <row r="81" spans="1:5">
      <c r="A81">
        <v>79</v>
      </c>
      <c r="B81">
        <v>7437.65671765855</v>
      </c>
      <c r="C81">
        <v>9923.04119603411</v>
      </c>
      <c r="D81">
        <v>1332.30291851904</v>
      </c>
      <c r="E81">
        <v>363.21871531435</v>
      </c>
    </row>
    <row r="82" spans="1:5">
      <c r="A82">
        <v>80</v>
      </c>
      <c r="B82">
        <v>7437.65671765855</v>
      </c>
      <c r="C82">
        <v>9923.04119603411</v>
      </c>
      <c r="D82">
        <v>1325.34117067137</v>
      </c>
      <c r="E82">
        <v>356.256967466675</v>
      </c>
    </row>
    <row r="83" spans="1:5">
      <c r="A83">
        <v>81</v>
      </c>
      <c r="B83">
        <v>7437.65671765855</v>
      </c>
      <c r="C83">
        <v>9923.04119603411</v>
      </c>
      <c r="D83">
        <v>1318.93858988398</v>
      </c>
      <c r="E83">
        <v>349.854386679288</v>
      </c>
    </row>
    <row r="84" spans="1:5">
      <c r="A84">
        <v>82</v>
      </c>
      <c r="B84">
        <v>7437.65671765855</v>
      </c>
      <c r="C84">
        <v>9923.04119603411</v>
      </c>
      <c r="D84">
        <v>1310.48500541699</v>
      </c>
      <c r="E84">
        <v>341.400802212299</v>
      </c>
    </row>
    <row r="85" spans="1:5">
      <c r="A85">
        <v>83</v>
      </c>
      <c r="B85">
        <v>7437.65671765855</v>
      </c>
      <c r="C85">
        <v>9923.04119603411</v>
      </c>
      <c r="D85">
        <v>1303.80409992565</v>
      </c>
      <c r="E85">
        <v>334.719896720958</v>
      </c>
    </row>
    <row r="86" spans="1:5">
      <c r="A86">
        <v>84</v>
      </c>
      <c r="B86">
        <v>7437.65671765855</v>
      </c>
      <c r="C86">
        <v>9923.04119603411</v>
      </c>
      <c r="D86">
        <v>1297.60616060845</v>
      </c>
      <c r="E86">
        <v>328.521957403759</v>
      </c>
    </row>
    <row r="87" spans="1:5">
      <c r="A87">
        <v>85</v>
      </c>
      <c r="B87">
        <v>7437.65671765855</v>
      </c>
      <c r="C87">
        <v>9923.04119603411</v>
      </c>
      <c r="D87">
        <v>1294.37046657091</v>
      </c>
      <c r="E87">
        <v>325.286263366218</v>
      </c>
    </row>
    <row r="88" spans="1:5">
      <c r="A88">
        <v>86</v>
      </c>
      <c r="B88">
        <v>7437.65671765855</v>
      </c>
      <c r="C88">
        <v>9923.04119603411</v>
      </c>
      <c r="D88">
        <v>1290.04567061196</v>
      </c>
      <c r="E88">
        <v>320.961467407273</v>
      </c>
    </row>
    <row r="89" spans="1:5">
      <c r="A89">
        <v>87</v>
      </c>
      <c r="B89">
        <v>7437.65671765855</v>
      </c>
      <c r="C89">
        <v>9923.04119603411</v>
      </c>
      <c r="D89">
        <v>1283.75937189138</v>
      </c>
      <c r="E89">
        <v>314.675168686692</v>
      </c>
    </row>
    <row r="90" spans="1:5">
      <c r="A90">
        <v>88</v>
      </c>
      <c r="B90">
        <v>7437.65671765855</v>
      </c>
      <c r="C90">
        <v>9923.04119603411</v>
      </c>
      <c r="D90">
        <v>1280.93682553592</v>
      </c>
      <c r="E90">
        <v>311.852622331228</v>
      </c>
    </row>
    <row r="91" spans="1:5">
      <c r="A91">
        <v>89</v>
      </c>
      <c r="B91">
        <v>7437.65671765855</v>
      </c>
      <c r="C91">
        <v>9923.04119603411</v>
      </c>
      <c r="D91">
        <v>1278.13674938233</v>
      </c>
      <c r="E91">
        <v>309.052546177643</v>
      </c>
    </row>
    <row r="92" spans="1:5">
      <c r="A92">
        <v>90</v>
      </c>
      <c r="B92">
        <v>7437.65671765855</v>
      </c>
      <c r="C92">
        <v>9923.04119603411</v>
      </c>
      <c r="D92">
        <v>1278.13068687526</v>
      </c>
      <c r="E92">
        <v>309.04648367057</v>
      </c>
    </row>
    <row r="93" spans="1:5">
      <c r="A93">
        <v>91</v>
      </c>
      <c r="B93">
        <v>7437.65671765855</v>
      </c>
      <c r="C93">
        <v>9923.04119603411</v>
      </c>
      <c r="D93">
        <v>1272.22741400903</v>
      </c>
      <c r="E93">
        <v>303.143210804337</v>
      </c>
    </row>
    <row r="94" spans="1:5">
      <c r="A94">
        <v>92</v>
      </c>
      <c r="B94">
        <v>7437.65671765855</v>
      </c>
      <c r="C94">
        <v>9923.04119603411</v>
      </c>
      <c r="D94">
        <v>1266.33468629591</v>
      </c>
      <c r="E94">
        <v>297.250483091225</v>
      </c>
    </row>
    <row r="95" spans="1:5">
      <c r="A95">
        <v>93</v>
      </c>
      <c r="B95">
        <v>7437.65671765855</v>
      </c>
      <c r="C95">
        <v>9923.04119603411</v>
      </c>
      <c r="D95">
        <v>1261.6432055439</v>
      </c>
      <c r="E95">
        <v>292.559002339212</v>
      </c>
    </row>
    <row r="96" spans="1:5">
      <c r="A96">
        <v>94</v>
      </c>
      <c r="B96">
        <v>7437.65671765855</v>
      </c>
      <c r="C96">
        <v>9923.04119603411</v>
      </c>
      <c r="D96">
        <v>1257.0793602395</v>
      </c>
      <c r="E96">
        <v>287.995157034812</v>
      </c>
    </row>
    <row r="97" spans="1:5">
      <c r="A97">
        <v>95</v>
      </c>
      <c r="B97">
        <v>7437.65671765855</v>
      </c>
      <c r="C97">
        <v>9923.04119603411</v>
      </c>
      <c r="D97">
        <v>1251.58182594733</v>
      </c>
      <c r="E97">
        <v>282.497622742636</v>
      </c>
    </row>
    <row r="98" spans="1:5">
      <c r="A98">
        <v>96</v>
      </c>
      <c r="B98">
        <v>7437.65671765855</v>
      </c>
      <c r="C98">
        <v>9923.04119603411</v>
      </c>
      <c r="D98">
        <v>1247.10304943112</v>
      </c>
      <c r="E98">
        <v>278.018846226427</v>
      </c>
    </row>
    <row r="99" spans="1:5">
      <c r="A99">
        <v>97</v>
      </c>
      <c r="B99">
        <v>7437.65671765855</v>
      </c>
      <c r="C99">
        <v>9923.04119603411</v>
      </c>
      <c r="D99">
        <v>1242.69846653467</v>
      </c>
      <c r="E99">
        <v>273.614263329976</v>
      </c>
    </row>
    <row r="100" spans="1:5">
      <c r="A100">
        <v>98</v>
      </c>
      <c r="B100">
        <v>7437.65671765855</v>
      </c>
      <c r="C100">
        <v>9923.04119603411</v>
      </c>
      <c r="D100">
        <v>1239.37539949849</v>
      </c>
      <c r="E100">
        <v>270.291196293799</v>
      </c>
    </row>
    <row r="101" spans="1:5">
      <c r="A101">
        <v>99</v>
      </c>
      <c r="B101">
        <v>7437.65671765855</v>
      </c>
      <c r="C101">
        <v>9923.04119603411</v>
      </c>
      <c r="D101">
        <v>1236.36926411029</v>
      </c>
      <c r="E101">
        <v>267.285060905606</v>
      </c>
    </row>
    <row r="102" spans="1:5">
      <c r="A102">
        <v>100</v>
      </c>
      <c r="B102">
        <v>7437.65671765855</v>
      </c>
      <c r="C102">
        <v>9923.04119603411</v>
      </c>
      <c r="D102">
        <v>1231.54839319744</v>
      </c>
      <c r="E102">
        <v>262.464189992754</v>
      </c>
    </row>
    <row r="103" spans="1:5">
      <c r="A103">
        <v>101</v>
      </c>
      <c r="B103">
        <v>7437.65671765855</v>
      </c>
      <c r="C103">
        <v>9923.04119603411</v>
      </c>
      <c r="D103">
        <v>1229.00859018921</v>
      </c>
      <c r="E103">
        <v>259.924386984521</v>
      </c>
    </row>
    <row r="104" spans="1:5">
      <c r="A104">
        <v>102</v>
      </c>
      <c r="B104">
        <v>7437.65671765855</v>
      </c>
      <c r="C104">
        <v>9923.04119603411</v>
      </c>
      <c r="D104">
        <v>1226.39754568194</v>
      </c>
      <c r="E104">
        <v>257.31334247725</v>
      </c>
    </row>
    <row r="105" spans="1:5">
      <c r="A105">
        <v>103</v>
      </c>
      <c r="B105">
        <v>7437.65671765855</v>
      </c>
      <c r="C105">
        <v>9923.04119603411</v>
      </c>
      <c r="D105">
        <v>1224.7282890719</v>
      </c>
      <c r="E105">
        <v>255.644085867212</v>
      </c>
    </row>
    <row r="106" spans="1:5">
      <c r="A106">
        <v>104</v>
      </c>
      <c r="B106">
        <v>7437.65671765855</v>
      </c>
      <c r="C106">
        <v>9923.04119603411</v>
      </c>
      <c r="D106">
        <v>1222.41225424119</v>
      </c>
      <c r="E106">
        <v>253.328051036499</v>
      </c>
    </row>
    <row r="107" spans="1:5">
      <c r="A107">
        <v>105</v>
      </c>
      <c r="B107">
        <v>7437.65671765855</v>
      </c>
      <c r="C107">
        <v>9923.04119603411</v>
      </c>
      <c r="D107">
        <v>1218.74216753785</v>
      </c>
      <c r="E107">
        <v>249.657964333163</v>
      </c>
    </row>
    <row r="108" spans="1:5">
      <c r="A108">
        <v>106</v>
      </c>
      <c r="B108">
        <v>7437.65671765855</v>
      </c>
      <c r="C108">
        <v>9923.04119603411</v>
      </c>
      <c r="D108">
        <v>1214.66502865051</v>
      </c>
      <c r="E108">
        <v>245.580825445817</v>
      </c>
    </row>
    <row r="109" spans="1:5">
      <c r="A109">
        <v>107</v>
      </c>
      <c r="B109">
        <v>7437.65671765855</v>
      </c>
      <c r="C109">
        <v>9923.04119603411</v>
      </c>
      <c r="D109">
        <v>1212.30232742332</v>
      </c>
      <c r="E109">
        <v>243.218124218629</v>
      </c>
    </row>
    <row r="110" spans="1:5">
      <c r="A110">
        <v>108</v>
      </c>
      <c r="B110">
        <v>7437.65671765855</v>
      </c>
      <c r="C110">
        <v>9923.04119603411</v>
      </c>
      <c r="D110">
        <v>1208.37511349891</v>
      </c>
      <c r="E110">
        <v>239.290910294218</v>
      </c>
    </row>
    <row r="111" spans="1:5">
      <c r="A111">
        <v>109</v>
      </c>
      <c r="B111">
        <v>7437.65671765855</v>
      </c>
      <c r="C111">
        <v>9923.04119603411</v>
      </c>
      <c r="D111">
        <v>1204.87021212066</v>
      </c>
      <c r="E111">
        <v>235.786008915966</v>
      </c>
    </row>
    <row r="112" spans="1:5">
      <c r="A112">
        <v>110</v>
      </c>
      <c r="B112">
        <v>7437.65671765855</v>
      </c>
      <c r="C112">
        <v>9923.04119603411</v>
      </c>
      <c r="D112">
        <v>1201.38676309909</v>
      </c>
      <c r="E112">
        <v>232.302559894405</v>
      </c>
    </row>
    <row r="113" spans="1:5">
      <c r="A113">
        <v>111</v>
      </c>
      <c r="B113">
        <v>7437.65671765855</v>
      </c>
      <c r="C113">
        <v>9923.04119603411</v>
      </c>
      <c r="D113">
        <v>1199.42095593947</v>
      </c>
      <c r="E113">
        <v>230.336752734778</v>
      </c>
    </row>
    <row r="114" spans="1:5">
      <c r="A114">
        <v>112</v>
      </c>
      <c r="B114">
        <v>7437.65671765855</v>
      </c>
      <c r="C114">
        <v>9923.04119603411</v>
      </c>
      <c r="D114">
        <v>1196.76925664114</v>
      </c>
      <c r="E114">
        <v>227.685053436451</v>
      </c>
    </row>
    <row r="115" spans="1:5">
      <c r="A115">
        <v>113</v>
      </c>
      <c r="B115">
        <v>7437.65671765855</v>
      </c>
      <c r="C115">
        <v>9923.04119603411</v>
      </c>
      <c r="D115">
        <v>1193.3092266539</v>
      </c>
      <c r="E115">
        <v>224.225023449209</v>
      </c>
    </row>
    <row r="116" spans="1:5">
      <c r="A116">
        <v>114</v>
      </c>
      <c r="B116">
        <v>7437.65671765855</v>
      </c>
      <c r="C116">
        <v>9923.04119603411</v>
      </c>
      <c r="D116">
        <v>1191.57195614946</v>
      </c>
      <c r="E116">
        <v>222.487752944765</v>
      </c>
    </row>
    <row r="117" spans="1:5">
      <c r="A117">
        <v>115</v>
      </c>
      <c r="B117">
        <v>7437.65671765855</v>
      </c>
      <c r="C117">
        <v>9923.04119603411</v>
      </c>
      <c r="D117">
        <v>1189.80750685305</v>
      </c>
      <c r="E117">
        <v>220.723303648361</v>
      </c>
    </row>
    <row r="118" spans="1:5">
      <c r="A118">
        <v>116</v>
      </c>
      <c r="B118">
        <v>7437.65671765855</v>
      </c>
      <c r="C118">
        <v>9923.04119603411</v>
      </c>
      <c r="D118">
        <v>1188.02284985731</v>
      </c>
      <c r="E118">
        <v>218.938646652619</v>
      </c>
    </row>
    <row r="119" spans="1:5">
      <c r="A119">
        <v>117</v>
      </c>
      <c r="B119">
        <v>7437.65671765855</v>
      </c>
      <c r="C119">
        <v>9923.04119603411</v>
      </c>
      <c r="D119">
        <v>1186.28051475111</v>
      </c>
      <c r="E119">
        <v>217.196311546424</v>
      </c>
    </row>
    <row r="120" spans="1:5">
      <c r="A120">
        <v>118</v>
      </c>
      <c r="B120">
        <v>7437.65671765855</v>
      </c>
      <c r="C120">
        <v>9923.04119603411</v>
      </c>
      <c r="D120">
        <v>1184.10098993952</v>
      </c>
      <c r="E120">
        <v>215.016786734828</v>
      </c>
    </row>
    <row r="121" spans="1:5">
      <c r="A121">
        <v>119</v>
      </c>
      <c r="B121">
        <v>7437.65671765855</v>
      </c>
      <c r="C121">
        <v>9923.04119603411</v>
      </c>
      <c r="D121">
        <v>1181.44333034801</v>
      </c>
      <c r="E121">
        <v>212.359127143326</v>
      </c>
    </row>
    <row r="122" spans="1:5">
      <c r="A122">
        <v>120</v>
      </c>
      <c r="B122">
        <v>7437.65671765855</v>
      </c>
      <c r="C122">
        <v>9923.04119603411</v>
      </c>
      <c r="D122">
        <v>1178.33890102629</v>
      </c>
      <c r="E122">
        <v>209.254697821605</v>
      </c>
    </row>
    <row r="123" spans="1:5">
      <c r="A123">
        <v>121</v>
      </c>
      <c r="B123">
        <v>7437.65671765855</v>
      </c>
      <c r="C123">
        <v>9923.04119603411</v>
      </c>
      <c r="D123">
        <v>1175.7117888171</v>
      </c>
      <c r="E123">
        <v>206.627585612411</v>
      </c>
    </row>
    <row r="124" spans="1:5">
      <c r="A124">
        <v>122</v>
      </c>
      <c r="B124">
        <v>7437.65671765855</v>
      </c>
      <c r="C124">
        <v>9923.04119603411</v>
      </c>
      <c r="D124">
        <v>1173.48303303016</v>
      </c>
      <c r="E124">
        <v>204.398829825473</v>
      </c>
    </row>
    <row r="125" spans="1:5">
      <c r="A125">
        <v>123</v>
      </c>
      <c r="B125">
        <v>7437.65671765855</v>
      </c>
      <c r="C125">
        <v>9923.04119603411</v>
      </c>
      <c r="D125">
        <v>1171.13903744385</v>
      </c>
      <c r="E125">
        <v>202.054834239159</v>
      </c>
    </row>
    <row r="126" spans="1:5">
      <c r="A126">
        <v>124</v>
      </c>
      <c r="B126">
        <v>7437.65671765855</v>
      </c>
      <c r="C126">
        <v>9923.04119603411</v>
      </c>
      <c r="D126">
        <v>1169.11609609036</v>
      </c>
      <c r="E126">
        <v>200.031892885672</v>
      </c>
    </row>
    <row r="127" spans="1:5">
      <c r="A127">
        <v>125</v>
      </c>
      <c r="B127">
        <v>7437.65671765855</v>
      </c>
      <c r="C127">
        <v>9923.04119603411</v>
      </c>
      <c r="D127">
        <v>1167.47286582109</v>
      </c>
      <c r="E127">
        <v>198.3886626164</v>
      </c>
    </row>
    <row r="128" spans="1:5">
      <c r="A128">
        <v>126</v>
      </c>
      <c r="B128">
        <v>7437.65671765855</v>
      </c>
      <c r="C128">
        <v>9923.04119603411</v>
      </c>
      <c r="D128">
        <v>1164.69150346525</v>
      </c>
      <c r="E128">
        <v>195.607300260563</v>
      </c>
    </row>
    <row r="129" spans="1:5">
      <c r="A129">
        <v>127</v>
      </c>
      <c r="B129">
        <v>7437.65671765855</v>
      </c>
      <c r="C129">
        <v>9923.04119603411</v>
      </c>
      <c r="D129">
        <v>1163.038899888</v>
      </c>
      <c r="E129">
        <v>193.954696683314</v>
      </c>
    </row>
    <row r="130" spans="1:5">
      <c r="A130">
        <v>128</v>
      </c>
      <c r="B130">
        <v>7437.65671765855</v>
      </c>
      <c r="C130">
        <v>9923.04119603411</v>
      </c>
      <c r="D130">
        <v>1161.19844267481</v>
      </c>
      <c r="E130">
        <v>192.114239470121</v>
      </c>
    </row>
    <row r="131" spans="1:5">
      <c r="A131">
        <v>129</v>
      </c>
      <c r="B131">
        <v>7437.65671765855</v>
      </c>
      <c r="C131">
        <v>9923.04119603411</v>
      </c>
      <c r="D131">
        <v>1159.38227871269</v>
      </c>
      <c r="E131">
        <v>190.298075508004</v>
      </c>
    </row>
    <row r="132" spans="1:5">
      <c r="A132">
        <v>130</v>
      </c>
      <c r="B132">
        <v>7437.65671765855</v>
      </c>
      <c r="C132">
        <v>9923.04119603411</v>
      </c>
      <c r="D132">
        <v>1158.32586999476</v>
      </c>
      <c r="E132">
        <v>189.24166679007</v>
      </c>
    </row>
    <row r="133" spans="1:5">
      <c r="A133">
        <v>131</v>
      </c>
      <c r="B133">
        <v>7437.65671765855</v>
      </c>
      <c r="C133">
        <v>9923.04119603411</v>
      </c>
      <c r="D133">
        <v>1156.94148902059</v>
      </c>
      <c r="E133">
        <v>187.857285815897</v>
      </c>
    </row>
    <row r="134" spans="1:5">
      <c r="A134">
        <v>132</v>
      </c>
      <c r="B134">
        <v>7437.65671765855</v>
      </c>
      <c r="C134">
        <v>9923.04119603411</v>
      </c>
      <c r="D134">
        <v>1154.91286227975</v>
      </c>
      <c r="E134">
        <v>185.828659075056</v>
      </c>
    </row>
    <row r="135" spans="1:5">
      <c r="A135">
        <v>133</v>
      </c>
      <c r="B135">
        <v>7437.65671765855</v>
      </c>
      <c r="C135">
        <v>9923.04119603411</v>
      </c>
      <c r="D135">
        <v>1153.02027527303</v>
      </c>
      <c r="E135">
        <v>183.936072068339</v>
      </c>
    </row>
    <row r="136" spans="1:5">
      <c r="A136">
        <v>134</v>
      </c>
      <c r="B136">
        <v>7437.65671765855</v>
      </c>
      <c r="C136">
        <v>9923.04119603411</v>
      </c>
      <c r="D136">
        <v>1150.91516957707</v>
      </c>
      <c r="E136">
        <v>181.830966372377</v>
      </c>
    </row>
    <row r="137" spans="1:5">
      <c r="A137">
        <v>135</v>
      </c>
      <c r="B137">
        <v>7437.65671765855</v>
      </c>
      <c r="C137">
        <v>9923.04119603411</v>
      </c>
      <c r="D137">
        <v>1148.984727642</v>
      </c>
      <c r="E137">
        <v>179.900524437309</v>
      </c>
    </row>
    <row r="138" spans="1:5">
      <c r="A138">
        <v>136</v>
      </c>
      <c r="B138">
        <v>7437.65671765855</v>
      </c>
      <c r="C138">
        <v>9923.04119603411</v>
      </c>
      <c r="D138">
        <v>1146.99588560036</v>
      </c>
      <c r="E138">
        <v>177.911682395665</v>
      </c>
    </row>
    <row r="139" spans="1:5">
      <c r="A139">
        <v>137</v>
      </c>
      <c r="B139">
        <v>7437.65671765855</v>
      </c>
      <c r="C139">
        <v>9923.04119603411</v>
      </c>
      <c r="D139">
        <v>1146.0719460916</v>
      </c>
      <c r="E139">
        <v>176.98774288691</v>
      </c>
    </row>
    <row r="140" spans="1:5">
      <c r="A140">
        <v>138</v>
      </c>
      <c r="B140">
        <v>7437.65671765855</v>
      </c>
      <c r="C140">
        <v>9923.04119603411</v>
      </c>
      <c r="D140">
        <v>1144.55134079928</v>
      </c>
      <c r="E140">
        <v>175.467137594586</v>
      </c>
    </row>
    <row r="141" spans="1:5">
      <c r="A141">
        <v>139</v>
      </c>
      <c r="B141">
        <v>7437.65671765855</v>
      </c>
      <c r="C141">
        <v>9923.04119603411</v>
      </c>
      <c r="D141">
        <v>1142.51358205809</v>
      </c>
      <c r="E141">
        <v>173.429378853396</v>
      </c>
    </row>
    <row r="142" spans="1:5">
      <c r="A142">
        <v>140</v>
      </c>
      <c r="B142">
        <v>7437.65671765855</v>
      </c>
      <c r="C142">
        <v>9923.04119603411</v>
      </c>
      <c r="D142">
        <v>1141.46404169723</v>
      </c>
      <c r="E142">
        <v>172.379838492544</v>
      </c>
    </row>
    <row r="143" spans="1:5">
      <c r="A143">
        <v>141</v>
      </c>
      <c r="B143">
        <v>7437.65671765855</v>
      </c>
      <c r="C143">
        <v>9923.04119603411</v>
      </c>
      <c r="D143">
        <v>1141.42244796312</v>
      </c>
      <c r="E143">
        <v>172.338244758431</v>
      </c>
    </row>
    <row r="144" spans="1:5">
      <c r="A144">
        <v>142</v>
      </c>
      <c r="B144">
        <v>7437.65671765855</v>
      </c>
      <c r="C144">
        <v>9923.04119603411</v>
      </c>
      <c r="D144">
        <v>1139.96666873996</v>
      </c>
      <c r="E144">
        <v>170.882465535277</v>
      </c>
    </row>
    <row r="145" spans="1:5">
      <c r="A145">
        <v>143</v>
      </c>
      <c r="B145">
        <v>7437.65671765855</v>
      </c>
      <c r="C145">
        <v>9923.04119603411</v>
      </c>
      <c r="D145">
        <v>1138.82040654815</v>
      </c>
      <c r="E145">
        <v>169.736203343461</v>
      </c>
    </row>
    <row r="146" spans="1:5">
      <c r="A146">
        <v>144</v>
      </c>
      <c r="B146">
        <v>7437.65671765855</v>
      </c>
      <c r="C146">
        <v>9923.04119603411</v>
      </c>
      <c r="D146">
        <v>1137.6153719602</v>
      </c>
      <c r="E146">
        <v>168.531168755509</v>
      </c>
    </row>
    <row r="147" spans="1:5">
      <c r="A147">
        <v>145</v>
      </c>
      <c r="B147">
        <v>7437.65671765855</v>
      </c>
      <c r="C147">
        <v>9923.04119603411</v>
      </c>
      <c r="D147">
        <v>1136.21083522552</v>
      </c>
      <c r="E147">
        <v>167.126632020826</v>
      </c>
    </row>
    <row r="148" spans="1:5">
      <c r="A148">
        <v>146</v>
      </c>
      <c r="B148">
        <v>7437.65671765855</v>
      </c>
      <c r="C148">
        <v>9923.04119603411</v>
      </c>
      <c r="D148">
        <v>1134.68752744783</v>
      </c>
      <c r="E148">
        <v>165.603324243138</v>
      </c>
    </row>
    <row r="149" spans="1:5">
      <c r="A149">
        <v>147</v>
      </c>
      <c r="B149">
        <v>7437.65671765855</v>
      </c>
      <c r="C149">
        <v>9923.04119603411</v>
      </c>
      <c r="D149">
        <v>1132.77802383122</v>
      </c>
      <c r="E149">
        <v>163.69382062653</v>
      </c>
    </row>
    <row r="150" spans="1:5">
      <c r="A150">
        <v>148</v>
      </c>
      <c r="B150">
        <v>7437.65671765855</v>
      </c>
      <c r="C150">
        <v>9923.04119603411</v>
      </c>
      <c r="D150">
        <v>1131.61022128319</v>
      </c>
      <c r="E150">
        <v>162.526018078502</v>
      </c>
    </row>
    <row r="151" spans="1:5">
      <c r="A151">
        <v>149</v>
      </c>
      <c r="B151">
        <v>7437.65671765855</v>
      </c>
      <c r="C151">
        <v>9923.04119603411</v>
      </c>
      <c r="D151">
        <v>1130.372992349</v>
      </c>
      <c r="E151">
        <v>161.288789144315</v>
      </c>
    </row>
    <row r="152" spans="1:5">
      <c r="A152">
        <v>150</v>
      </c>
      <c r="B152">
        <v>7437.65671765855</v>
      </c>
      <c r="C152">
        <v>9923.04119603411</v>
      </c>
      <c r="D152">
        <v>1129.10550025683</v>
      </c>
      <c r="E152">
        <v>160.021297052139</v>
      </c>
    </row>
    <row r="153" spans="1:5">
      <c r="A153">
        <v>151</v>
      </c>
      <c r="B153">
        <v>7437.65671765855</v>
      </c>
      <c r="C153">
        <v>9923.04119603411</v>
      </c>
      <c r="D153">
        <v>1128.37062696574</v>
      </c>
      <c r="E153">
        <v>159.286423761054</v>
      </c>
    </row>
    <row r="154" spans="1:5">
      <c r="A154">
        <v>152</v>
      </c>
      <c r="B154">
        <v>7437.65671765855</v>
      </c>
      <c r="C154">
        <v>9923.04119603411</v>
      </c>
      <c r="D154">
        <v>1126.68442617581</v>
      </c>
      <c r="E154">
        <v>157.600222971118</v>
      </c>
    </row>
    <row r="155" spans="1:5">
      <c r="A155">
        <v>153</v>
      </c>
      <c r="B155">
        <v>7437.65671765855</v>
      </c>
      <c r="C155">
        <v>9923.04119603411</v>
      </c>
      <c r="D155">
        <v>1125.6129202298</v>
      </c>
      <c r="E155">
        <v>156.528717025114</v>
      </c>
    </row>
    <row r="156" spans="1:5">
      <c r="A156">
        <v>154</v>
      </c>
      <c r="B156">
        <v>7437.65671765855</v>
      </c>
      <c r="C156">
        <v>9923.04119603411</v>
      </c>
      <c r="D156">
        <v>1125.5026893473</v>
      </c>
      <c r="E156">
        <v>156.418486142608</v>
      </c>
    </row>
    <row r="157" spans="1:5">
      <c r="A157">
        <v>155</v>
      </c>
      <c r="B157">
        <v>7437.65671765855</v>
      </c>
      <c r="C157">
        <v>9923.04119603411</v>
      </c>
      <c r="D157">
        <v>1125.51908161197</v>
      </c>
      <c r="E157">
        <v>156.434878407285</v>
      </c>
    </row>
    <row r="158" spans="1:5">
      <c r="A158">
        <v>156</v>
      </c>
      <c r="B158">
        <v>7437.65671765855</v>
      </c>
      <c r="C158">
        <v>9923.04119603411</v>
      </c>
      <c r="D158">
        <v>1123.90456609816</v>
      </c>
      <c r="E158">
        <v>154.820362893465</v>
      </c>
    </row>
    <row r="159" spans="1:5">
      <c r="A159">
        <v>157</v>
      </c>
      <c r="B159">
        <v>7437.65671765855</v>
      </c>
      <c r="C159">
        <v>9923.04119603411</v>
      </c>
      <c r="D159">
        <v>1123.29571938729</v>
      </c>
      <c r="E159">
        <v>154.2115161826</v>
      </c>
    </row>
    <row r="160" spans="1:5">
      <c r="A160">
        <v>158</v>
      </c>
      <c r="B160">
        <v>7437.65671765855</v>
      </c>
      <c r="C160">
        <v>9923.04119603411</v>
      </c>
      <c r="D160">
        <v>1122.52660601195</v>
      </c>
      <c r="E160">
        <v>153.442402807258</v>
      </c>
    </row>
    <row r="161" spans="1:5">
      <c r="A161">
        <v>159</v>
      </c>
      <c r="B161">
        <v>7437.65671765855</v>
      </c>
      <c r="C161">
        <v>9923.04119603411</v>
      </c>
      <c r="D161">
        <v>1121.31545618444</v>
      </c>
      <c r="E161">
        <v>152.231252979747</v>
      </c>
    </row>
    <row r="162" spans="1:5">
      <c r="A162">
        <v>160</v>
      </c>
      <c r="B162">
        <v>7437.65671765855</v>
      </c>
      <c r="C162">
        <v>9923.04119603411</v>
      </c>
      <c r="D162">
        <v>1119.99363169602</v>
      </c>
      <c r="E162">
        <v>150.909428491328</v>
      </c>
    </row>
    <row r="163" spans="1:5">
      <c r="A163">
        <v>161</v>
      </c>
      <c r="B163">
        <v>7437.65671765855</v>
      </c>
      <c r="C163">
        <v>9923.04119603411</v>
      </c>
      <c r="D163">
        <v>1118.7283048217</v>
      </c>
      <c r="E163">
        <v>149.644101617008</v>
      </c>
    </row>
    <row r="164" spans="1:5">
      <c r="A164">
        <v>162</v>
      </c>
      <c r="B164">
        <v>7437.65671765855</v>
      </c>
      <c r="C164">
        <v>9923.04119603411</v>
      </c>
      <c r="D164">
        <v>1117.41317131377</v>
      </c>
      <c r="E164">
        <v>148.328968109076</v>
      </c>
    </row>
    <row r="165" spans="1:5">
      <c r="A165">
        <v>163</v>
      </c>
      <c r="B165">
        <v>7437.65671765855</v>
      </c>
      <c r="C165">
        <v>9923.04119603411</v>
      </c>
      <c r="D165">
        <v>1117.03721930339</v>
      </c>
      <c r="E165">
        <v>147.9530160987</v>
      </c>
    </row>
    <row r="166" spans="1:5">
      <c r="A166">
        <v>164</v>
      </c>
      <c r="B166">
        <v>7437.65671765855</v>
      </c>
      <c r="C166">
        <v>9923.04119603411</v>
      </c>
      <c r="D166">
        <v>1116.03389191262</v>
      </c>
      <c r="E166">
        <v>146.949688707932</v>
      </c>
    </row>
    <row r="167" spans="1:5">
      <c r="A167">
        <v>165</v>
      </c>
      <c r="B167">
        <v>7437.65671765855</v>
      </c>
      <c r="C167">
        <v>9923.04119603411</v>
      </c>
      <c r="D167">
        <v>1114.77256802858</v>
      </c>
      <c r="E167">
        <v>145.688364823895</v>
      </c>
    </row>
    <row r="168" spans="1:5">
      <c r="A168">
        <v>166</v>
      </c>
      <c r="B168">
        <v>7437.65671765855</v>
      </c>
      <c r="C168">
        <v>9923.04119603411</v>
      </c>
      <c r="D168">
        <v>1114.23007036555</v>
      </c>
      <c r="E168">
        <v>145.145867160863</v>
      </c>
    </row>
    <row r="169" spans="1:5">
      <c r="A169">
        <v>167</v>
      </c>
      <c r="B169">
        <v>7437.65671765855</v>
      </c>
      <c r="C169">
        <v>9923.04119603411</v>
      </c>
      <c r="D169">
        <v>1113.73586505448</v>
      </c>
      <c r="E169">
        <v>144.651661849792</v>
      </c>
    </row>
    <row r="170" spans="1:5">
      <c r="A170">
        <v>168</v>
      </c>
      <c r="B170">
        <v>7437.65671765855</v>
      </c>
      <c r="C170">
        <v>9923.04119603411</v>
      </c>
      <c r="D170">
        <v>1112.81776649121</v>
      </c>
      <c r="E170">
        <v>143.733563286523</v>
      </c>
    </row>
    <row r="171" spans="1:5">
      <c r="A171">
        <v>169</v>
      </c>
      <c r="B171">
        <v>7437.65671765855</v>
      </c>
      <c r="C171">
        <v>9923.04119603411</v>
      </c>
      <c r="D171">
        <v>1112.96602954131</v>
      </c>
      <c r="E171">
        <v>143.88182633662</v>
      </c>
    </row>
    <row r="172" spans="1:5">
      <c r="A172">
        <v>170</v>
      </c>
      <c r="B172">
        <v>7437.65671765855</v>
      </c>
      <c r="C172">
        <v>9923.04119603411</v>
      </c>
      <c r="D172">
        <v>1112.00705988816</v>
      </c>
      <c r="E172">
        <v>142.922856683475</v>
      </c>
    </row>
    <row r="173" spans="1:5">
      <c r="A173">
        <v>171</v>
      </c>
      <c r="B173">
        <v>7437.65671765855</v>
      </c>
      <c r="C173">
        <v>9923.04119603411</v>
      </c>
      <c r="D173">
        <v>1111.09144955347</v>
      </c>
      <c r="E173">
        <v>142.007246348782</v>
      </c>
    </row>
    <row r="174" spans="1:5">
      <c r="A174">
        <v>172</v>
      </c>
      <c r="B174">
        <v>7437.65671765855</v>
      </c>
      <c r="C174">
        <v>9923.04119603411</v>
      </c>
      <c r="D174">
        <v>1110.24479608315</v>
      </c>
      <c r="E174">
        <v>141.160592878457</v>
      </c>
    </row>
    <row r="175" spans="1:5">
      <c r="A175">
        <v>173</v>
      </c>
      <c r="B175">
        <v>7437.65671765855</v>
      </c>
      <c r="C175">
        <v>9923.04119603411</v>
      </c>
      <c r="D175">
        <v>1109.0132868091</v>
      </c>
      <c r="E175">
        <v>139.929083604411</v>
      </c>
    </row>
    <row r="176" spans="1:5">
      <c r="A176">
        <v>174</v>
      </c>
      <c r="B176">
        <v>7437.65671765855</v>
      </c>
      <c r="C176">
        <v>9923.04119603411</v>
      </c>
      <c r="D176">
        <v>1108.42824633571</v>
      </c>
      <c r="E176">
        <v>139.344043131017</v>
      </c>
    </row>
    <row r="177" spans="1:5">
      <c r="A177">
        <v>175</v>
      </c>
      <c r="B177">
        <v>7437.65671765855</v>
      </c>
      <c r="C177">
        <v>9923.04119603411</v>
      </c>
      <c r="D177">
        <v>1107.84303446215</v>
      </c>
      <c r="E177">
        <v>138.758831257463</v>
      </c>
    </row>
    <row r="178" spans="1:5">
      <c r="A178">
        <v>176</v>
      </c>
      <c r="B178">
        <v>7437.65671765855</v>
      </c>
      <c r="C178">
        <v>9923.04119603411</v>
      </c>
      <c r="D178">
        <v>1106.93437944061</v>
      </c>
      <c r="E178">
        <v>137.850176235918</v>
      </c>
    </row>
    <row r="179" spans="1:5">
      <c r="A179">
        <v>177</v>
      </c>
      <c r="B179">
        <v>7437.65671765855</v>
      </c>
      <c r="C179">
        <v>9923.04119603411</v>
      </c>
      <c r="D179">
        <v>1106.78438883976</v>
      </c>
      <c r="E179">
        <v>137.700185635068</v>
      </c>
    </row>
    <row r="180" spans="1:5">
      <c r="A180">
        <v>178</v>
      </c>
      <c r="B180">
        <v>7437.65671765855</v>
      </c>
      <c r="C180">
        <v>9923.04119603411</v>
      </c>
      <c r="D180">
        <v>1105.80300847885</v>
      </c>
      <c r="E180">
        <v>136.718805274154</v>
      </c>
    </row>
    <row r="181" spans="1:5">
      <c r="A181">
        <v>179</v>
      </c>
      <c r="B181">
        <v>7437.65671765855</v>
      </c>
      <c r="C181">
        <v>9923.04119603411</v>
      </c>
      <c r="D181">
        <v>1105.50441629755</v>
      </c>
      <c r="E181">
        <v>136.420213092864</v>
      </c>
    </row>
    <row r="182" spans="1:5">
      <c r="A182">
        <v>180</v>
      </c>
      <c r="B182">
        <v>7437.65671765855</v>
      </c>
      <c r="C182">
        <v>9923.04119603411</v>
      </c>
      <c r="D182">
        <v>1104.76320466644</v>
      </c>
      <c r="E182">
        <v>135.679001461747</v>
      </c>
    </row>
    <row r="183" spans="1:5">
      <c r="A183">
        <v>181</v>
      </c>
      <c r="B183">
        <v>7437.65671765855</v>
      </c>
      <c r="C183">
        <v>9923.04119603411</v>
      </c>
      <c r="D183">
        <v>1103.97868518506</v>
      </c>
      <c r="E183">
        <v>134.894481980368</v>
      </c>
    </row>
    <row r="184" spans="1:5">
      <c r="A184">
        <v>182</v>
      </c>
      <c r="B184">
        <v>7437.65671765855</v>
      </c>
      <c r="C184">
        <v>9923.04119603411</v>
      </c>
      <c r="D184">
        <v>1104.22985406752</v>
      </c>
      <c r="E184">
        <v>135.14565086283</v>
      </c>
    </row>
    <row r="185" spans="1:5">
      <c r="A185">
        <v>183</v>
      </c>
      <c r="B185">
        <v>7437.65671765855</v>
      </c>
      <c r="C185">
        <v>9923.04119603411</v>
      </c>
      <c r="D185">
        <v>1104.03094135502</v>
      </c>
      <c r="E185">
        <v>134.946738150326</v>
      </c>
    </row>
    <row r="186" spans="1:5">
      <c r="A186">
        <v>184</v>
      </c>
      <c r="B186">
        <v>7437.65671765855</v>
      </c>
      <c r="C186">
        <v>9923.04119603411</v>
      </c>
      <c r="D186">
        <v>1103.41925746049</v>
      </c>
      <c r="E186">
        <v>134.335054255805</v>
      </c>
    </row>
    <row r="187" spans="1:5">
      <c r="A187">
        <v>185</v>
      </c>
      <c r="B187">
        <v>7437.65671765855</v>
      </c>
      <c r="C187">
        <v>9923.04119603411</v>
      </c>
      <c r="D187">
        <v>1102.85431670336</v>
      </c>
      <c r="E187">
        <v>133.770113498673</v>
      </c>
    </row>
    <row r="188" spans="1:5">
      <c r="A188">
        <v>186</v>
      </c>
      <c r="B188">
        <v>7437.65671765855</v>
      </c>
      <c r="C188">
        <v>9923.04119603411</v>
      </c>
      <c r="D188">
        <v>1102.35184536977</v>
      </c>
      <c r="E188">
        <v>133.267642165084</v>
      </c>
    </row>
    <row r="189" spans="1:5">
      <c r="A189">
        <v>187</v>
      </c>
      <c r="B189">
        <v>7437.65671765855</v>
      </c>
      <c r="C189">
        <v>9923.04119603411</v>
      </c>
      <c r="D189">
        <v>1101.61818215314</v>
      </c>
      <c r="E189">
        <v>132.53397894845</v>
      </c>
    </row>
    <row r="190" spans="1:5">
      <c r="A190">
        <v>188</v>
      </c>
      <c r="B190">
        <v>7437.65671765855</v>
      </c>
      <c r="C190">
        <v>9923.04119603411</v>
      </c>
      <c r="D190">
        <v>1100.81426992344</v>
      </c>
      <c r="E190">
        <v>131.730066718747</v>
      </c>
    </row>
    <row r="191" spans="1:5">
      <c r="A191">
        <v>189</v>
      </c>
      <c r="B191">
        <v>7437.65671765855</v>
      </c>
      <c r="C191">
        <v>9923.04119603411</v>
      </c>
      <c r="D191">
        <v>1100.95715645399</v>
      </c>
      <c r="E191">
        <v>131.872953249296</v>
      </c>
    </row>
    <row r="192" spans="1:5">
      <c r="A192">
        <v>190</v>
      </c>
      <c r="B192">
        <v>7437.65671765855</v>
      </c>
      <c r="C192">
        <v>9923.04119603411</v>
      </c>
      <c r="D192">
        <v>1100.28878886953</v>
      </c>
      <c r="E192">
        <v>131.204585664839</v>
      </c>
    </row>
    <row r="193" spans="1:5">
      <c r="A193">
        <v>191</v>
      </c>
      <c r="B193">
        <v>7437.65671765855</v>
      </c>
      <c r="C193">
        <v>9923.04119603411</v>
      </c>
      <c r="D193">
        <v>1099.73174348078</v>
      </c>
      <c r="E193">
        <v>130.647540276092</v>
      </c>
    </row>
    <row r="194" spans="1:5">
      <c r="A194">
        <v>192</v>
      </c>
      <c r="B194">
        <v>7437.65671765855</v>
      </c>
      <c r="C194">
        <v>9923.04119603411</v>
      </c>
      <c r="D194">
        <v>1099.16931022007</v>
      </c>
      <c r="E194">
        <v>130.085107015385</v>
      </c>
    </row>
    <row r="195" spans="1:5">
      <c r="A195">
        <v>193</v>
      </c>
      <c r="B195">
        <v>7437.65671765855</v>
      </c>
      <c r="C195">
        <v>9923.04119603411</v>
      </c>
      <c r="D195">
        <v>1099.59433844351</v>
      </c>
      <c r="E195">
        <v>130.510135238819</v>
      </c>
    </row>
    <row r="196" spans="1:5">
      <c r="A196">
        <v>194</v>
      </c>
      <c r="B196">
        <v>7437.65671765855</v>
      </c>
      <c r="C196">
        <v>9923.04119603411</v>
      </c>
      <c r="D196">
        <v>1099.47188182201</v>
      </c>
      <c r="E196">
        <v>130.387678617314</v>
      </c>
    </row>
    <row r="197" spans="1:5">
      <c r="A197">
        <v>195</v>
      </c>
      <c r="B197">
        <v>7437.65671765855</v>
      </c>
      <c r="C197">
        <v>9923.04119603411</v>
      </c>
      <c r="D197">
        <v>1099.45290901889</v>
      </c>
      <c r="E197">
        <v>130.368705814201</v>
      </c>
    </row>
    <row r="198" spans="1:5">
      <c r="A198">
        <v>196</v>
      </c>
      <c r="B198">
        <v>7437.65671765855</v>
      </c>
      <c r="C198">
        <v>9923.04119603411</v>
      </c>
      <c r="D198">
        <v>1098.66138910444</v>
      </c>
      <c r="E198">
        <v>129.577185899758</v>
      </c>
    </row>
    <row r="199" spans="1:5">
      <c r="A199">
        <v>197</v>
      </c>
      <c r="B199">
        <v>7437.65671765855</v>
      </c>
      <c r="C199">
        <v>9923.04119603411</v>
      </c>
      <c r="D199">
        <v>1098.91891323683</v>
      </c>
      <c r="E199">
        <v>129.834710032137</v>
      </c>
    </row>
    <row r="200" spans="1:5">
      <c r="A200">
        <v>198</v>
      </c>
      <c r="B200">
        <v>7437.65671765855</v>
      </c>
      <c r="C200">
        <v>9923.04119603411</v>
      </c>
      <c r="D200">
        <v>1098.36868169483</v>
      </c>
      <c r="E200">
        <v>129.284478490136</v>
      </c>
    </row>
    <row r="201" spans="1:5">
      <c r="A201">
        <v>199</v>
      </c>
      <c r="B201">
        <v>7437.65671765855</v>
      </c>
      <c r="C201">
        <v>9923.04119603411</v>
      </c>
      <c r="D201">
        <v>1098.13104631229</v>
      </c>
      <c r="E201">
        <v>129.046843107601</v>
      </c>
    </row>
    <row r="202" spans="1:5">
      <c r="A202">
        <v>200</v>
      </c>
      <c r="B202">
        <v>7437.65671765855</v>
      </c>
      <c r="C202">
        <v>9923.04119603411</v>
      </c>
      <c r="D202">
        <v>1097.74793649586</v>
      </c>
      <c r="E202">
        <v>128.66373329117</v>
      </c>
    </row>
    <row r="203" spans="1:5">
      <c r="A203">
        <v>201</v>
      </c>
      <c r="B203">
        <v>7437.65671765855</v>
      </c>
      <c r="C203">
        <v>9923.04119603411</v>
      </c>
      <c r="D203">
        <v>1097.81144720521</v>
      </c>
      <c r="E203">
        <v>128.727244000524</v>
      </c>
    </row>
    <row r="204" spans="1:5">
      <c r="A204">
        <v>202</v>
      </c>
      <c r="B204">
        <v>7437.65671765855</v>
      </c>
      <c r="C204">
        <v>9923.04119603411</v>
      </c>
      <c r="D204">
        <v>1097.16472300396</v>
      </c>
      <c r="E204">
        <v>128.080519799266</v>
      </c>
    </row>
    <row r="205" spans="1:5">
      <c r="A205">
        <v>203</v>
      </c>
      <c r="B205">
        <v>7437.65671765855</v>
      </c>
      <c r="C205">
        <v>9923.04119603411</v>
      </c>
      <c r="D205">
        <v>1097.49471022523</v>
      </c>
      <c r="E205">
        <v>128.410507020535</v>
      </c>
    </row>
    <row r="206" spans="1:5">
      <c r="A206">
        <v>204</v>
      </c>
      <c r="B206">
        <v>7437.65671765855</v>
      </c>
      <c r="C206">
        <v>9923.04119603411</v>
      </c>
      <c r="D206">
        <v>1097.684888798</v>
      </c>
      <c r="E206">
        <v>128.60068559331</v>
      </c>
    </row>
    <row r="207" spans="1:5">
      <c r="A207">
        <v>205</v>
      </c>
      <c r="B207">
        <v>7437.65671765855</v>
      </c>
      <c r="C207">
        <v>9923.04119603411</v>
      </c>
      <c r="D207">
        <v>1097.08098253345</v>
      </c>
      <c r="E207">
        <v>127.996779328764</v>
      </c>
    </row>
    <row r="208" spans="1:5">
      <c r="A208">
        <v>206</v>
      </c>
      <c r="B208">
        <v>7437.65671765855</v>
      </c>
      <c r="C208">
        <v>9923.04119603411</v>
      </c>
      <c r="D208">
        <v>1097.3017194167</v>
      </c>
      <c r="E208">
        <v>128.21751621201</v>
      </c>
    </row>
    <row r="209" spans="1:5">
      <c r="A209">
        <v>207</v>
      </c>
      <c r="B209">
        <v>7437.65671765855</v>
      </c>
      <c r="C209">
        <v>9923.04119603411</v>
      </c>
      <c r="D209">
        <v>1096.97181665103</v>
      </c>
      <c r="E209">
        <v>127.887613446344</v>
      </c>
    </row>
    <row r="210" spans="1:5">
      <c r="A210">
        <v>208</v>
      </c>
      <c r="B210">
        <v>7437.65671765855</v>
      </c>
      <c r="C210">
        <v>9923.04119603411</v>
      </c>
      <c r="D210">
        <v>1096.21849775293</v>
      </c>
      <c r="E210">
        <v>127.134294548243</v>
      </c>
    </row>
    <row r="211" spans="1:5">
      <c r="A211">
        <v>209</v>
      </c>
      <c r="B211">
        <v>7437.65671765855</v>
      </c>
      <c r="C211">
        <v>9923.04119603411</v>
      </c>
      <c r="D211">
        <v>1096.75911493609</v>
      </c>
      <c r="E211">
        <v>127.674911731397</v>
      </c>
    </row>
    <row r="212" spans="1:5">
      <c r="A212">
        <v>210</v>
      </c>
      <c r="B212">
        <v>7437.65671765855</v>
      </c>
      <c r="C212">
        <v>9923.04119603411</v>
      </c>
      <c r="D212">
        <v>1096.98442385868</v>
      </c>
      <c r="E212">
        <v>127.900220653994</v>
      </c>
    </row>
    <row r="213" spans="1:5">
      <c r="A213">
        <v>211</v>
      </c>
      <c r="B213">
        <v>7437.65671765855</v>
      </c>
      <c r="C213">
        <v>9923.04119603411</v>
      </c>
      <c r="D213">
        <v>1096.54751876096</v>
      </c>
      <c r="E213">
        <v>127.463315556266</v>
      </c>
    </row>
    <row r="214" spans="1:5">
      <c r="A214">
        <v>212</v>
      </c>
      <c r="B214">
        <v>7437.65671765855</v>
      </c>
      <c r="C214">
        <v>9923.04119603411</v>
      </c>
      <c r="D214">
        <v>1096.28913551277</v>
      </c>
      <c r="E214">
        <v>127.204932308081</v>
      </c>
    </row>
    <row r="215" spans="1:5">
      <c r="A215">
        <v>213</v>
      </c>
      <c r="B215">
        <v>7437.65671765855</v>
      </c>
      <c r="C215">
        <v>9923.04119603411</v>
      </c>
      <c r="D215">
        <v>1096.45557202835</v>
      </c>
      <c r="E215">
        <v>127.371368823658</v>
      </c>
    </row>
    <row r="216" spans="1:5">
      <c r="A216">
        <v>214</v>
      </c>
      <c r="B216">
        <v>7437.65671765855</v>
      </c>
      <c r="C216">
        <v>9923.04119603411</v>
      </c>
      <c r="D216">
        <v>1095.62228742244</v>
      </c>
      <c r="E216">
        <v>126.538084217754</v>
      </c>
    </row>
    <row r="217" spans="1:5">
      <c r="A217">
        <v>215</v>
      </c>
      <c r="B217">
        <v>7437.65671765855</v>
      </c>
      <c r="C217">
        <v>9923.04119603411</v>
      </c>
      <c r="D217">
        <v>1095.97406306716</v>
      </c>
      <c r="E217">
        <v>126.88985986247</v>
      </c>
    </row>
    <row r="218" spans="1:5">
      <c r="A218">
        <v>216</v>
      </c>
      <c r="B218">
        <v>7437.65671765855</v>
      </c>
      <c r="C218">
        <v>9923.04119603411</v>
      </c>
      <c r="D218">
        <v>1095.38166227618</v>
      </c>
      <c r="E218">
        <v>126.297459071491</v>
      </c>
    </row>
    <row r="219" spans="1:5">
      <c r="A219">
        <v>217</v>
      </c>
      <c r="B219">
        <v>7437.65671765855</v>
      </c>
      <c r="C219">
        <v>9923.04119603411</v>
      </c>
      <c r="D219">
        <v>1095.30613617656</v>
      </c>
      <c r="E219">
        <v>126.221932971867</v>
      </c>
    </row>
    <row r="220" spans="1:5">
      <c r="A220">
        <v>218</v>
      </c>
      <c r="B220">
        <v>7437.65671765855</v>
      </c>
      <c r="C220">
        <v>9923.04119603411</v>
      </c>
      <c r="D220">
        <v>1095.27899483918</v>
      </c>
      <c r="E220">
        <v>126.194791634491</v>
      </c>
    </row>
    <row r="221" spans="1:5">
      <c r="A221">
        <v>219</v>
      </c>
      <c r="B221">
        <v>7437.65671765855</v>
      </c>
      <c r="C221">
        <v>9923.04119603411</v>
      </c>
      <c r="D221">
        <v>1095.120515441</v>
      </c>
      <c r="E221">
        <v>126.036312236306</v>
      </c>
    </row>
    <row r="222" spans="1:5">
      <c r="A222">
        <v>220</v>
      </c>
      <c r="B222">
        <v>7437.65671765855</v>
      </c>
      <c r="C222">
        <v>9923.04119603411</v>
      </c>
      <c r="D222">
        <v>1095.09466269719</v>
      </c>
      <c r="E222">
        <v>126.0104594925</v>
      </c>
    </row>
    <row r="223" spans="1:5">
      <c r="A223">
        <v>221</v>
      </c>
      <c r="B223">
        <v>7437.65671765855</v>
      </c>
      <c r="C223">
        <v>9923.04119603411</v>
      </c>
      <c r="D223">
        <v>1095.43713495348</v>
      </c>
      <c r="E223">
        <v>126.352931748787</v>
      </c>
    </row>
    <row r="224" spans="1:5">
      <c r="A224">
        <v>222</v>
      </c>
      <c r="B224">
        <v>7437.65671765855</v>
      </c>
      <c r="C224">
        <v>9923.04119603411</v>
      </c>
      <c r="D224">
        <v>1095.09317925218</v>
      </c>
      <c r="E224">
        <v>126.00897604749</v>
      </c>
    </row>
    <row r="225" spans="1:5">
      <c r="A225">
        <v>223</v>
      </c>
      <c r="B225">
        <v>7437.65671765855</v>
      </c>
      <c r="C225">
        <v>9923.04119603411</v>
      </c>
      <c r="D225">
        <v>1094.4209388453</v>
      </c>
      <c r="E225">
        <v>125.336735640608</v>
      </c>
    </row>
    <row r="226" spans="1:5">
      <c r="A226">
        <v>224</v>
      </c>
      <c r="B226">
        <v>7437.65671765855</v>
      </c>
      <c r="C226">
        <v>9923.04119603411</v>
      </c>
      <c r="D226">
        <v>1094.37893541109</v>
      </c>
      <c r="E226">
        <v>125.294732206403</v>
      </c>
    </row>
    <row r="227" spans="1:5">
      <c r="A227">
        <v>225</v>
      </c>
      <c r="B227">
        <v>7437.65671765855</v>
      </c>
      <c r="C227">
        <v>9923.04119603411</v>
      </c>
      <c r="D227">
        <v>1094.50933383965</v>
      </c>
      <c r="E227">
        <v>125.425130634957</v>
      </c>
    </row>
    <row r="228" spans="1:5">
      <c r="A228">
        <v>226</v>
      </c>
      <c r="B228">
        <v>7437.65671765855</v>
      </c>
      <c r="C228">
        <v>9923.04119603411</v>
      </c>
      <c r="D228">
        <v>1094.23779208246</v>
      </c>
      <c r="E228">
        <v>125.153588877772</v>
      </c>
    </row>
    <row r="229" spans="1:5">
      <c r="A229">
        <v>227</v>
      </c>
      <c r="B229">
        <v>7437.65671765855</v>
      </c>
      <c r="C229">
        <v>9923.04119603411</v>
      </c>
      <c r="D229">
        <v>1093.93804745496</v>
      </c>
      <c r="E229">
        <v>124.853844250267</v>
      </c>
    </row>
    <row r="230" spans="1:5">
      <c r="A230">
        <v>228</v>
      </c>
      <c r="B230">
        <v>7437.65671765855</v>
      </c>
      <c r="C230">
        <v>9923.04119603411</v>
      </c>
      <c r="D230">
        <v>1094.34197422729</v>
      </c>
      <c r="E230">
        <v>125.257771022605</v>
      </c>
    </row>
    <row r="231" spans="1:5">
      <c r="A231">
        <v>229</v>
      </c>
      <c r="B231">
        <v>7437.65671765855</v>
      </c>
      <c r="C231">
        <v>9923.04119603411</v>
      </c>
      <c r="D231">
        <v>1095.14586821501</v>
      </c>
      <c r="E231">
        <v>126.061665010318</v>
      </c>
    </row>
    <row r="232" spans="1:5">
      <c r="A232">
        <v>230</v>
      </c>
      <c r="B232">
        <v>7437.65671765855</v>
      </c>
      <c r="C232">
        <v>9923.04119603411</v>
      </c>
      <c r="D232">
        <v>1094.26953732777</v>
      </c>
      <c r="E232">
        <v>125.185334123083</v>
      </c>
    </row>
    <row r="233" spans="1:5">
      <c r="A233">
        <v>231</v>
      </c>
      <c r="B233">
        <v>7437.65671765855</v>
      </c>
      <c r="C233">
        <v>9923.04119603411</v>
      </c>
      <c r="D233">
        <v>1094.24364096289</v>
      </c>
      <c r="E233">
        <v>125.159437758198</v>
      </c>
    </row>
    <row r="234" spans="1:5">
      <c r="A234">
        <v>232</v>
      </c>
      <c r="B234">
        <v>7437.65671765855</v>
      </c>
      <c r="C234">
        <v>9923.04119603411</v>
      </c>
      <c r="D234">
        <v>1094.43136449854</v>
      </c>
      <c r="E234">
        <v>125.347161293846</v>
      </c>
    </row>
    <row r="235" spans="1:5">
      <c r="A235">
        <v>233</v>
      </c>
      <c r="B235">
        <v>7437.65671765855</v>
      </c>
      <c r="C235">
        <v>9923.04119603411</v>
      </c>
      <c r="D235">
        <v>1094.34053240695</v>
      </c>
      <c r="E235">
        <v>125.256329202262</v>
      </c>
    </row>
    <row r="236" spans="1:5">
      <c r="A236">
        <v>234</v>
      </c>
      <c r="B236">
        <v>7437.65671765855</v>
      </c>
      <c r="C236">
        <v>9923.04119603411</v>
      </c>
      <c r="D236">
        <v>1094.85708707408</v>
      </c>
      <c r="E236">
        <v>125.772883869389</v>
      </c>
    </row>
    <row r="237" spans="1:5">
      <c r="A237">
        <v>235</v>
      </c>
      <c r="B237">
        <v>7437.65671765855</v>
      </c>
      <c r="C237">
        <v>9923.04119603411</v>
      </c>
      <c r="D237">
        <v>1094.8877309225</v>
      </c>
      <c r="E237">
        <v>125.80352771781</v>
      </c>
    </row>
    <row r="238" spans="1:5">
      <c r="A238">
        <v>236</v>
      </c>
      <c r="B238">
        <v>7437.65671765855</v>
      </c>
      <c r="C238">
        <v>9923.04119603411</v>
      </c>
      <c r="D238">
        <v>1094.52509027412</v>
      </c>
      <c r="E238">
        <v>125.440887069427</v>
      </c>
    </row>
    <row r="239" spans="1:5">
      <c r="A239">
        <v>237</v>
      </c>
      <c r="B239">
        <v>7437.65671765855</v>
      </c>
      <c r="C239">
        <v>9923.04119603411</v>
      </c>
      <c r="D239">
        <v>1094.49938445183</v>
      </c>
      <c r="E239">
        <v>125.415181247141</v>
      </c>
    </row>
    <row r="240" spans="1:5">
      <c r="A240">
        <v>238</v>
      </c>
      <c r="B240">
        <v>7437.65671765855</v>
      </c>
      <c r="C240">
        <v>9923.04119603411</v>
      </c>
      <c r="D240">
        <v>1094.43458989836</v>
      </c>
      <c r="E240">
        <v>125.350386693666</v>
      </c>
    </row>
    <row r="241" spans="1:5">
      <c r="A241">
        <v>239</v>
      </c>
      <c r="B241">
        <v>7437.65671765855</v>
      </c>
      <c r="C241">
        <v>9923.04119603411</v>
      </c>
      <c r="D241">
        <v>1094.76237699514</v>
      </c>
      <c r="E241">
        <v>125.678173790455</v>
      </c>
    </row>
    <row r="242" spans="1:5">
      <c r="A242">
        <v>240</v>
      </c>
      <c r="B242">
        <v>7437.65671765855</v>
      </c>
      <c r="C242">
        <v>9923.04119603411</v>
      </c>
      <c r="D242">
        <v>1094.95127719783</v>
      </c>
      <c r="E242">
        <v>125.867073993136</v>
      </c>
    </row>
    <row r="243" spans="1:5">
      <c r="A243">
        <v>241</v>
      </c>
      <c r="B243">
        <v>7437.65671765855</v>
      </c>
      <c r="C243">
        <v>9923.04119603411</v>
      </c>
      <c r="D243">
        <v>1094.55421605829</v>
      </c>
      <c r="E243">
        <v>125.470012853602</v>
      </c>
    </row>
    <row r="244" spans="1:5">
      <c r="A244">
        <v>242</v>
      </c>
      <c r="B244">
        <v>7437.65671765855</v>
      </c>
      <c r="C244">
        <v>9923.04119603411</v>
      </c>
      <c r="D244">
        <v>1094.85975762436</v>
      </c>
      <c r="E244">
        <v>125.775554419671</v>
      </c>
    </row>
    <row r="245" spans="1:5">
      <c r="A245">
        <v>243</v>
      </c>
      <c r="B245">
        <v>7437.65671765855</v>
      </c>
      <c r="C245">
        <v>9923.04119603411</v>
      </c>
      <c r="D245">
        <v>1094.69452923665</v>
      </c>
      <c r="E245">
        <v>125.610326031959</v>
      </c>
    </row>
    <row r="246" spans="1:5">
      <c r="A246">
        <v>244</v>
      </c>
      <c r="B246">
        <v>7437.65671765855</v>
      </c>
      <c r="C246">
        <v>9923.04119603411</v>
      </c>
      <c r="D246">
        <v>1094.76116953084</v>
      </c>
      <c r="E246">
        <v>125.676966326147</v>
      </c>
    </row>
    <row r="247" spans="1:5">
      <c r="A247">
        <v>245</v>
      </c>
      <c r="B247">
        <v>7437.65671765855</v>
      </c>
      <c r="C247">
        <v>9923.04119603411</v>
      </c>
      <c r="D247">
        <v>1094.73554545166</v>
      </c>
      <c r="E247">
        <v>125.651342246972</v>
      </c>
    </row>
    <row r="248" spans="1:5">
      <c r="A248">
        <v>246</v>
      </c>
      <c r="B248">
        <v>7437.65671765855</v>
      </c>
      <c r="C248">
        <v>9923.04119603411</v>
      </c>
      <c r="D248">
        <v>1094.77091198499</v>
      </c>
      <c r="E248">
        <v>125.686708780303</v>
      </c>
    </row>
    <row r="249" spans="1:5">
      <c r="A249">
        <v>247</v>
      </c>
      <c r="B249">
        <v>7437.65671765855</v>
      </c>
      <c r="C249">
        <v>9923.04119603411</v>
      </c>
      <c r="D249">
        <v>1094.44612291674</v>
      </c>
      <c r="E249">
        <v>125.36191971205</v>
      </c>
    </row>
    <row r="250" spans="1:5">
      <c r="A250">
        <v>248</v>
      </c>
      <c r="B250">
        <v>7437.65671765855</v>
      </c>
      <c r="C250">
        <v>9923.04119603411</v>
      </c>
      <c r="D250">
        <v>1094.36759135202</v>
      </c>
      <c r="E250">
        <v>125.28338814733</v>
      </c>
    </row>
    <row r="251" spans="1:5">
      <c r="A251">
        <v>249</v>
      </c>
      <c r="B251">
        <v>7437.65671765855</v>
      </c>
      <c r="C251">
        <v>9923.04119603411</v>
      </c>
      <c r="D251">
        <v>1094.4744308828</v>
      </c>
      <c r="E251">
        <v>125.390227678112</v>
      </c>
    </row>
    <row r="252" spans="1:5">
      <c r="A252">
        <v>250</v>
      </c>
      <c r="B252">
        <v>7437.65671765855</v>
      </c>
      <c r="C252">
        <v>9923.04119603411</v>
      </c>
      <c r="D252">
        <v>1094.52108355099</v>
      </c>
      <c r="E252">
        <v>125.4368803463</v>
      </c>
    </row>
    <row r="253" spans="1:5">
      <c r="A253">
        <v>251</v>
      </c>
      <c r="B253">
        <v>7437.65671765855</v>
      </c>
      <c r="C253">
        <v>9923.04119603411</v>
      </c>
      <c r="D253">
        <v>1094.25061971034</v>
      </c>
      <c r="E253">
        <v>125.166416505648</v>
      </c>
    </row>
    <row r="254" spans="1:5">
      <c r="A254">
        <v>252</v>
      </c>
      <c r="B254">
        <v>7437.65671765855</v>
      </c>
      <c r="C254">
        <v>9923.04119603411</v>
      </c>
      <c r="D254">
        <v>1094.35424903414</v>
      </c>
      <c r="E254">
        <v>125.270045829454</v>
      </c>
    </row>
    <row r="255" spans="1:5">
      <c r="A255">
        <v>253</v>
      </c>
      <c r="B255">
        <v>7437.65671765855</v>
      </c>
      <c r="C255">
        <v>9923.04119603411</v>
      </c>
      <c r="D255">
        <v>1094.45730508687</v>
      </c>
      <c r="E255">
        <v>125.373101882186</v>
      </c>
    </row>
    <row r="256" spans="1:5">
      <c r="A256">
        <v>254</v>
      </c>
      <c r="B256">
        <v>7437.65671765855</v>
      </c>
      <c r="C256">
        <v>9923.04119603411</v>
      </c>
      <c r="D256">
        <v>1094.62162847858</v>
      </c>
      <c r="E256">
        <v>125.537425273894</v>
      </c>
    </row>
    <row r="257" spans="1:5">
      <c r="A257">
        <v>255</v>
      </c>
      <c r="B257">
        <v>7437.65671765855</v>
      </c>
      <c r="C257">
        <v>9923.04119603411</v>
      </c>
      <c r="D257">
        <v>1094.63346621457</v>
      </c>
      <c r="E257">
        <v>125.54926300988</v>
      </c>
    </row>
    <row r="258" spans="1:5">
      <c r="A258">
        <v>256</v>
      </c>
      <c r="B258">
        <v>7437.65671765855</v>
      </c>
      <c r="C258">
        <v>9923.04119603411</v>
      </c>
      <c r="D258">
        <v>1094.52868027031</v>
      </c>
      <c r="E258">
        <v>125.444477065617</v>
      </c>
    </row>
    <row r="259" spans="1:5">
      <c r="A259">
        <v>257</v>
      </c>
      <c r="B259">
        <v>7437.65671765855</v>
      </c>
      <c r="C259">
        <v>9923.04119603411</v>
      </c>
      <c r="D259">
        <v>1094.40817525277</v>
      </c>
      <c r="E259">
        <v>125.323972048082</v>
      </c>
    </row>
    <row r="260" spans="1:5">
      <c r="A260">
        <v>258</v>
      </c>
      <c r="B260">
        <v>7437.65671765855</v>
      </c>
      <c r="C260">
        <v>9923.04119603411</v>
      </c>
      <c r="D260">
        <v>1094.4569680253</v>
      </c>
      <c r="E260">
        <v>125.372764820613</v>
      </c>
    </row>
    <row r="261" spans="1:5">
      <c r="A261">
        <v>259</v>
      </c>
      <c r="B261">
        <v>7437.65671765855</v>
      </c>
      <c r="C261">
        <v>9923.04119603411</v>
      </c>
      <c r="D261">
        <v>1094.37926928135</v>
      </c>
      <c r="E261">
        <v>125.295066076658</v>
      </c>
    </row>
    <row r="262" spans="1:5">
      <c r="A262">
        <v>260</v>
      </c>
      <c r="B262">
        <v>7437.65671765855</v>
      </c>
      <c r="C262">
        <v>9923.04119603411</v>
      </c>
      <c r="D262">
        <v>1094.43493697686</v>
      </c>
      <c r="E262">
        <v>125.350733772168</v>
      </c>
    </row>
    <row r="263" spans="1:5">
      <c r="A263">
        <v>261</v>
      </c>
      <c r="B263">
        <v>7437.65671765855</v>
      </c>
      <c r="C263">
        <v>9923.04119603411</v>
      </c>
      <c r="D263">
        <v>1094.50983377472</v>
      </c>
      <c r="E263">
        <v>125.425630570029</v>
      </c>
    </row>
    <row r="264" spans="1:5">
      <c r="A264">
        <v>262</v>
      </c>
      <c r="B264">
        <v>7437.65671765855</v>
      </c>
      <c r="C264">
        <v>9923.04119603411</v>
      </c>
      <c r="D264">
        <v>1094.50694540155</v>
      </c>
      <c r="E264">
        <v>125.422742196862</v>
      </c>
    </row>
    <row r="265" spans="1:5">
      <c r="A265">
        <v>263</v>
      </c>
      <c r="B265">
        <v>7437.65671765855</v>
      </c>
      <c r="C265">
        <v>9923.04119603411</v>
      </c>
      <c r="D265">
        <v>1094.57349105674</v>
      </c>
      <c r="E265">
        <v>125.48928785205</v>
      </c>
    </row>
    <row r="266" spans="1:5">
      <c r="A266">
        <v>264</v>
      </c>
      <c r="B266">
        <v>7437.65671765855</v>
      </c>
      <c r="C266">
        <v>9923.04119603411</v>
      </c>
      <c r="D266">
        <v>1094.51664315063</v>
      </c>
      <c r="E266">
        <v>125.432439945943</v>
      </c>
    </row>
    <row r="267" spans="1:5">
      <c r="A267">
        <v>265</v>
      </c>
      <c r="B267">
        <v>7437.65671765855</v>
      </c>
      <c r="C267">
        <v>9923.04119603411</v>
      </c>
      <c r="D267">
        <v>1094.38155578509</v>
      </c>
      <c r="E267">
        <v>125.297352580401</v>
      </c>
    </row>
    <row r="268" spans="1:5">
      <c r="A268">
        <v>266</v>
      </c>
      <c r="B268">
        <v>7437.65671765855</v>
      </c>
      <c r="C268">
        <v>9923.04119603411</v>
      </c>
      <c r="D268">
        <v>1094.25932886059</v>
      </c>
      <c r="E268">
        <v>125.175125655901</v>
      </c>
    </row>
    <row r="269" spans="1:5">
      <c r="A269">
        <v>267</v>
      </c>
      <c r="B269">
        <v>7437.65671765855</v>
      </c>
      <c r="C269">
        <v>9923.04119603411</v>
      </c>
      <c r="D269">
        <v>1094.42897969719</v>
      </c>
      <c r="E269">
        <v>125.344776492497</v>
      </c>
    </row>
    <row r="270" spans="1:5">
      <c r="A270">
        <v>268</v>
      </c>
      <c r="B270">
        <v>7437.65671765855</v>
      </c>
      <c r="C270">
        <v>9923.04119603411</v>
      </c>
      <c r="D270">
        <v>1094.27816732154</v>
      </c>
      <c r="E270">
        <v>125.193964116851</v>
      </c>
    </row>
    <row r="271" spans="1:5">
      <c r="A271">
        <v>269</v>
      </c>
      <c r="B271">
        <v>7437.65671765855</v>
      </c>
      <c r="C271">
        <v>9923.04119603411</v>
      </c>
      <c r="D271">
        <v>1094.35810994426</v>
      </c>
      <c r="E271">
        <v>125.273906739571</v>
      </c>
    </row>
    <row r="272" spans="1:5">
      <c r="A272">
        <v>270</v>
      </c>
      <c r="B272">
        <v>7437.65671765855</v>
      </c>
      <c r="C272">
        <v>9923.04119603411</v>
      </c>
      <c r="D272">
        <v>1094.35248169145</v>
      </c>
      <c r="E272">
        <v>125.268278486762</v>
      </c>
    </row>
    <row r="273" spans="1:5">
      <c r="A273">
        <v>271</v>
      </c>
      <c r="B273">
        <v>7437.65671765855</v>
      </c>
      <c r="C273">
        <v>9923.04119603411</v>
      </c>
      <c r="D273">
        <v>1094.42760847144</v>
      </c>
      <c r="E273">
        <v>125.343405266748</v>
      </c>
    </row>
    <row r="274" spans="1:5">
      <c r="A274">
        <v>272</v>
      </c>
      <c r="B274">
        <v>7437.65671765855</v>
      </c>
      <c r="C274">
        <v>9923.04119603411</v>
      </c>
      <c r="D274">
        <v>1094.33225021319</v>
      </c>
      <c r="E274">
        <v>125.248047008505</v>
      </c>
    </row>
    <row r="275" spans="1:5">
      <c r="A275">
        <v>273</v>
      </c>
      <c r="B275">
        <v>7437.65671765855</v>
      </c>
      <c r="C275">
        <v>9923.04119603411</v>
      </c>
      <c r="D275">
        <v>1094.35943027568</v>
      </c>
      <c r="E275">
        <v>125.275227070989</v>
      </c>
    </row>
    <row r="276" spans="1:5">
      <c r="A276">
        <v>274</v>
      </c>
      <c r="B276">
        <v>7437.65671765855</v>
      </c>
      <c r="C276">
        <v>9923.04119603411</v>
      </c>
      <c r="D276">
        <v>1094.38497828258</v>
      </c>
      <c r="E276">
        <v>125.300775077891</v>
      </c>
    </row>
    <row r="277" spans="1:5">
      <c r="A277">
        <v>275</v>
      </c>
      <c r="B277">
        <v>7437.65671765855</v>
      </c>
      <c r="C277">
        <v>9923.04119603411</v>
      </c>
      <c r="D277">
        <v>1094.41498222366</v>
      </c>
      <c r="E277">
        <v>125.330779018969</v>
      </c>
    </row>
    <row r="278" spans="1:5">
      <c r="A278">
        <v>276</v>
      </c>
      <c r="B278">
        <v>7437.65671765855</v>
      </c>
      <c r="C278">
        <v>9923.04119603411</v>
      </c>
      <c r="D278">
        <v>1094.40795306553</v>
      </c>
      <c r="E278">
        <v>125.323749860838</v>
      </c>
    </row>
    <row r="279" spans="1:5">
      <c r="A279">
        <v>277</v>
      </c>
      <c r="B279">
        <v>7437.65671765855</v>
      </c>
      <c r="C279">
        <v>9923.04119603411</v>
      </c>
      <c r="D279">
        <v>1094.4693597853</v>
      </c>
      <c r="E279">
        <v>125.385156580607</v>
      </c>
    </row>
    <row r="280" spans="1:5">
      <c r="A280">
        <v>278</v>
      </c>
      <c r="B280">
        <v>7437.65671765855</v>
      </c>
      <c r="C280">
        <v>9923.04119603411</v>
      </c>
      <c r="D280">
        <v>1094.43687432644</v>
      </c>
      <c r="E280">
        <v>125.352671121748</v>
      </c>
    </row>
    <row r="281" spans="1:5">
      <c r="A281">
        <v>279</v>
      </c>
      <c r="B281">
        <v>7437.65671765855</v>
      </c>
      <c r="C281">
        <v>9923.04119603411</v>
      </c>
      <c r="D281">
        <v>1094.37393980157</v>
      </c>
      <c r="E281">
        <v>125.289736596882</v>
      </c>
    </row>
    <row r="282" spans="1:5">
      <c r="A282">
        <v>280</v>
      </c>
      <c r="B282">
        <v>7437.65671765855</v>
      </c>
      <c r="C282">
        <v>9923.04119603411</v>
      </c>
      <c r="D282">
        <v>1094.40903217536</v>
      </c>
      <c r="E282">
        <v>125.324828970667</v>
      </c>
    </row>
    <row r="283" spans="1:5">
      <c r="A283">
        <v>281</v>
      </c>
      <c r="B283">
        <v>7437.65671765855</v>
      </c>
      <c r="C283">
        <v>9923.04119603411</v>
      </c>
      <c r="D283">
        <v>1094.32678513428</v>
      </c>
      <c r="E283">
        <v>125.24258192959</v>
      </c>
    </row>
    <row r="284" spans="1:5">
      <c r="A284">
        <v>282</v>
      </c>
      <c r="B284">
        <v>7437.65671765855</v>
      </c>
      <c r="C284">
        <v>9923.04119603411</v>
      </c>
      <c r="D284">
        <v>1094.32747241556</v>
      </c>
      <c r="E284">
        <v>125.243269210874</v>
      </c>
    </row>
    <row r="285" spans="1:5">
      <c r="A285">
        <v>283</v>
      </c>
      <c r="B285">
        <v>7437.65671765855</v>
      </c>
      <c r="C285">
        <v>9923.04119603411</v>
      </c>
      <c r="D285">
        <v>1094.42655624971</v>
      </c>
      <c r="E285">
        <v>125.342353045022</v>
      </c>
    </row>
    <row r="286" spans="1:5">
      <c r="A286">
        <v>284</v>
      </c>
      <c r="B286">
        <v>7437.65671765855</v>
      </c>
      <c r="C286">
        <v>9923.04119603411</v>
      </c>
      <c r="D286">
        <v>1094.41221651947</v>
      </c>
      <c r="E286">
        <v>125.328013314775</v>
      </c>
    </row>
    <row r="287" spans="1:5">
      <c r="A287">
        <v>285</v>
      </c>
      <c r="B287">
        <v>7437.65671765855</v>
      </c>
      <c r="C287">
        <v>9923.04119603411</v>
      </c>
      <c r="D287">
        <v>1094.47189243988</v>
      </c>
      <c r="E287">
        <v>125.38768923519</v>
      </c>
    </row>
    <row r="288" spans="1:5">
      <c r="A288">
        <v>286</v>
      </c>
      <c r="B288">
        <v>7437.65671765855</v>
      </c>
      <c r="C288">
        <v>9923.04119603411</v>
      </c>
      <c r="D288">
        <v>1094.43954681782</v>
      </c>
      <c r="E288">
        <v>125.355343613132</v>
      </c>
    </row>
    <row r="289" spans="1:5">
      <c r="A289">
        <v>287</v>
      </c>
      <c r="B289">
        <v>7437.65671765855</v>
      </c>
      <c r="C289">
        <v>9923.04119603411</v>
      </c>
      <c r="D289">
        <v>1094.35679242295</v>
      </c>
      <c r="E289">
        <v>125.272589218264</v>
      </c>
    </row>
    <row r="290" spans="1:5">
      <c r="A290">
        <v>288</v>
      </c>
      <c r="B290">
        <v>7437.65671765855</v>
      </c>
      <c r="C290">
        <v>9923.04119603411</v>
      </c>
      <c r="D290">
        <v>1094.47416732829</v>
      </c>
      <c r="E290">
        <v>125.389964123605</v>
      </c>
    </row>
    <row r="291" spans="1:5">
      <c r="A291">
        <v>289</v>
      </c>
      <c r="B291">
        <v>7437.65671765855</v>
      </c>
      <c r="C291">
        <v>9923.04119603411</v>
      </c>
      <c r="D291">
        <v>1094.40898505018</v>
      </c>
      <c r="E291">
        <v>125.324781845495</v>
      </c>
    </row>
    <row r="292" spans="1:5">
      <c r="A292">
        <v>290</v>
      </c>
      <c r="B292">
        <v>7437.65671765855</v>
      </c>
      <c r="C292">
        <v>9923.04119603411</v>
      </c>
      <c r="D292">
        <v>1094.41690950021</v>
      </c>
      <c r="E292">
        <v>125.332706295518</v>
      </c>
    </row>
    <row r="293" spans="1:5">
      <c r="A293">
        <v>291</v>
      </c>
      <c r="B293">
        <v>7437.65671765855</v>
      </c>
      <c r="C293">
        <v>9923.04119603411</v>
      </c>
      <c r="D293">
        <v>1094.40669433234</v>
      </c>
      <c r="E293">
        <v>125.322491127651</v>
      </c>
    </row>
    <row r="294" spans="1:5">
      <c r="A294">
        <v>292</v>
      </c>
      <c r="B294">
        <v>7437.65671765855</v>
      </c>
      <c r="C294">
        <v>9923.04119603411</v>
      </c>
      <c r="D294">
        <v>1094.40581687133</v>
      </c>
      <c r="E294">
        <v>125.321613666638</v>
      </c>
    </row>
    <row r="295" spans="1:5">
      <c r="A295">
        <v>293</v>
      </c>
      <c r="B295">
        <v>7437.65671765855</v>
      </c>
      <c r="C295">
        <v>9923.04119603411</v>
      </c>
      <c r="D295">
        <v>1094.43727733167</v>
      </c>
      <c r="E295">
        <v>125.353074126981</v>
      </c>
    </row>
    <row r="296" spans="1:5">
      <c r="A296">
        <v>294</v>
      </c>
      <c r="B296">
        <v>7437.65671765855</v>
      </c>
      <c r="C296">
        <v>9923.04119603411</v>
      </c>
      <c r="D296">
        <v>1094.45498394389</v>
      </c>
      <c r="E296">
        <v>125.370780739194</v>
      </c>
    </row>
    <row r="297" spans="1:5">
      <c r="A297">
        <v>295</v>
      </c>
      <c r="B297">
        <v>7437.65671765855</v>
      </c>
      <c r="C297">
        <v>9923.04119603411</v>
      </c>
      <c r="D297">
        <v>1094.47676255541</v>
      </c>
      <c r="E297">
        <v>125.392559350717</v>
      </c>
    </row>
    <row r="298" spans="1:5">
      <c r="A298">
        <v>296</v>
      </c>
      <c r="B298">
        <v>7437.65671765855</v>
      </c>
      <c r="C298">
        <v>9923.04119603411</v>
      </c>
      <c r="D298">
        <v>1094.49230013355</v>
      </c>
      <c r="E298">
        <v>125.408096928856</v>
      </c>
    </row>
    <row r="299" spans="1:5">
      <c r="A299">
        <v>297</v>
      </c>
      <c r="B299">
        <v>7437.65671765855</v>
      </c>
      <c r="C299">
        <v>9923.04119603411</v>
      </c>
      <c r="D299">
        <v>1094.46146230066</v>
      </c>
      <c r="E299">
        <v>125.377259095969</v>
      </c>
    </row>
    <row r="300" spans="1:5">
      <c r="A300">
        <v>298</v>
      </c>
      <c r="B300">
        <v>7437.65671765855</v>
      </c>
      <c r="C300">
        <v>9923.04119603411</v>
      </c>
      <c r="D300">
        <v>1094.48213450969</v>
      </c>
      <c r="E300">
        <v>125.397931304999</v>
      </c>
    </row>
    <row r="301" spans="1:5">
      <c r="A301">
        <v>299</v>
      </c>
      <c r="B301">
        <v>7437.65671765855</v>
      </c>
      <c r="C301">
        <v>9923.04119603411</v>
      </c>
      <c r="D301">
        <v>1094.45641265237</v>
      </c>
      <c r="E301">
        <v>125.372209447682</v>
      </c>
    </row>
    <row r="302" spans="1:5">
      <c r="A302">
        <v>300</v>
      </c>
      <c r="B302">
        <v>7437.65671765855</v>
      </c>
      <c r="C302">
        <v>9923.04119603411</v>
      </c>
      <c r="D302">
        <v>1094.45404249159</v>
      </c>
      <c r="E302">
        <v>125.369839286897</v>
      </c>
    </row>
    <row r="303" spans="1:5">
      <c r="A303">
        <v>301</v>
      </c>
      <c r="B303">
        <v>7437.65671765855</v>
      </c>
      <c r="C303">
        <v>9923.04119603411</v>
      </c>
      <c r="D303">
        <v>1094.44493099195</v>
      </c>
      <c r="E303">
        <v>125.360727787265</v>
      </c>
    </row>
    <row r="304" spans="1:5">
      <c r="A304">
        <v>302</v>
      </c>
      <c r="B304">
        <v>7437.65671765855</v>
      </c>
      <c r="C304">
        <v>9923.04119603411</v>
      </c>
      <c r="D304">
        <v>1094.45344718227</v>
      </c>
      <c r="E304">
        <v>125.36924397758</v>
      </c>
    </row>
    <row r="305" spans="1:5">
      <c r="A305">
        <v>303</v>
      </c>
      <c r="B305">
        <v>7437.65671765855</v>
      </c>
      <c r="C305">
        <v>9923.04119603411</v>
      </c>
      <c r="D305">
        <v>1094.45575136528</v>
      </c>
      <c r="E305">
        <v>125.371548160594</v>
      </c>
    </row>
    <row r="306" spans="1:5">
      <c r="A306">
        <v>304</v>
      </c>
      <c r="B306">
        <v>7437.65671765855</v>
      </c>
      <c r="C306">
        <v>9923.04119603411</v>
      </c>
      <c r="D306">
        <v>1094.46877540382</v>
      </c>
      <c r="E306">
        <v>125.384572199129</v>
      </c>
    </row>
    <row r="307" spans="1:5">
      <c r="A307">
        <v>305</v>
      </c>
      <c r="B307">
        <v>7437.65671765855</v>
      </c>
      <c r="C307">
        <v>9923.04119603411</v>
      </c>
      <c r="D307">
        <v>1094.46762769569</v>
      </c>
      <c r="E307">
        <v>125.383424490995</v>
      </c>
    </row>
    <row r="308" spans="1:5">
      <c r="A308">
        <v>306</v>
      </c>
      <c r="B308">
        <v>7437.65671765855</v>
      </c>
      <c r="C308">
        <v>9923.04119603411</v>
      </c>
      <c r="D308">
        <v>1094.43997258401</v>
      </c>
      <c r="E308">
        <v>125.355769379325</v>
      </c>
    </row>
    <row r="309" spans="1:5">
      <c r="A309">
        <v>307</v>
      </c>
      <c r="B309">
        <v>7437.65671765855</v>
      </c>
      <c r="C309">
        <v>9923.04119603411</v>
      </c>
      <c r="D309">
        <v>1094.45466891447</v>
      </c>
      <c r="E309">
        <v>125.370465709776</v>
      </c>
    </row>
    <row r="310" spans="1:5">
      <c r="A310">
        <v>308</v>
      </c>
      <c r="B310">
        <v>7437.65671765855</v>
      </c>
      <c r="C310">
        <v>9923.04119603411</v>
      </c>
      <c r="D310">
        <v>1094.40460810144</v>
      </c>
      <c r="E310">
        <v>125.320404896746</v>
      </c>
    </row>
    <row r="311" spans="1:5">
      <c r="A311">
        <v>309</v>
      </c>
      <c r="B311">
        <v>7437.65671765855</v>
      </c>
      <c r="C311">
        <v>9923.04119603411</v>
      </c>
      <c r="D311">
        <v>1094.45930080821</v>
      </c>
      <c r="E311">
        <v>125.375097603525</v>
      </c>
    </row>
    <row r="312" spans="1:5">
      <c r="A312">
        <v>310</v>
      </c>
      <c r="B312">
        <v>7437.65671765855</v>
      </c>
      <c r="C312">
        <v>9923.04119603411</v>
      </c>
      <c r="D312">
        <v>1094.48043536147</v>
      </c>
      <c r="E312">
        <v>125.396232156779</v>
      </c>
    </row>
    <row r="313" spans="1:5">
      <c r="A313">
        <v>311</v>
      </c>
      <c r="B313">
        <v>7437.65671765855</v>
      </c>
      <c r="C313">
        <v>9923.04119603411</v>
      </c>
      <c r="D313">
        <v>1094.46015430603</v>
      </c>
      <c r="E313">
        <v>125.375951101343</v>
      </c>
    </row>
    <row r="314" spans="1:5">
      <c r="A314">
        <v>312</v>
      </c>
      <c r="B314">
        <v>7437.65671765855</v>
      </c>
      <c r="C314">
        <v>9923.04119603411</v>
      </c>
      <c r="D314">
        <v>1094.46048482287</v>
      </c>
      <c r="E314">
        <v>125.376281618178</v>
      </c>
    </row>
    <row r="315" spans="1:5">
      <c r="A315">
        <v>313</v>
      </c>
      <c r="B315">
        <v>7437.65671765855</v>
      </c>
      <c r="C315">
        <v>9923.04119603411</v>
      </c>
      <c r="D315">
        <v>1094.44743847598</v>
      </c>
      <c r="E315">
        <v>125.363235271292</v>
      </c>
    </row>
    <row r="316" spans="1:5">
      <c r="A316">
        <v>314</v>
      </c>
      <c r="B316">
        <v>7437.65671765855</v>
      </c>
      <c r="C316">
        <v>9923.04119603411</v>
      </c>
      <c r="D316">
        <v>1094.43410283956</v>
      </c>
      <c r="E316">
        <v>125.349899634871</v>
      </c>
    </row>
    <row r="317" spans="1:5">
      <c r="A317">
        <v>315</v>
      </c>
      <c r="B317">
        <v>7437.65671765855</v>
      </c>
      <c r="C317">
        <v>9923.04119603411</v>
      </c>
      <c r="D317">
        <v>1094.44805116002</v>
      </c>
      <c r="E317">
        <v>125.363847955332</v>
      </c>
    </row>
    <row r="318" spans="1:5">
      <c r="A318">
        <v>316</v>
      </c>
      <c r="B318">
        <v>7437.65671765855</v>
      </c>
      <c r="C318">
        <v>9923.04119603411</v>
      </c>
      <c r="D318">
        <v>1094.45177544883</v>
      </c>
      <c r="E318">
        <v>125.367572244144</v>
      </c>
    </row>
    <row r="319" spans="1:5">
      <c r="A319">
        <v>317</v>
      </c>
      <c r="B319">
        <v>7437.65671765855</v>
      </c>
      <c r="C319">
        <v>9923.04119603411</v>
      </c>
      <c r="D319">
        <v>1094.44595084386</v>
      </c>
      <c r="E319">
        <v>125.361747639169</v>
      </c>
    </row>
    <row r="320" spans="1:5">
      <c r="A320">
        <v>318</v>
      </c>
      <c r="B320">
        <v>7437.65671765855</v>
      </c>
      <c r="C320">
        <v>9923.04119603411</v>
      </c>
      <c r="D320">
        <v>1094.43486150504</v>
      </c>
      <c r="E320">
        <v>125.35065830035</v>
      </c>
    </row>
    <row r="321" spans="1:5">
      <c r="A321">
        <v>319</v>
      </c>
      <c r="B321">
        <v>7437.65671765855</v>
      </c>
      <c r="C321">
        <v>9923.04119603411</v>
      </c>
      <c r="D321">
        <v>1094.44097132671</v>
      </c>
      <c r="E321">
        <v>125.356768122023</v>
      </c>
    </row>
    <row r="322" spans="1:5">
      <c r="A322">
        <v>320</v>
      </c>
      <c r="B322">
        <v>7437.65671765855</v>
      </c>
      <c r="C322">
        <v>9923.04119603411</v>
      </c>
      <c r="D322">
        <v>1094.43931545878</v>
      </c>
      <c r="E322">
        <v>125.355112254096</v>
      </c>
    </row>
    <row r="323" spans="1:5">
      <c r="A323">
        <v>321</v>
      </c>
      <c r="B323">
        <v>7437.65671765855</v>
      </c>
      <c r="C323">
        <v>9923.04119603411</v>
      </c>
      <c r="D323">
        <v>1094.43620585476</v>
      </c>
      <c r="E323">
        <v>125.352002650075</v>
      </c>
    </row>
    <row r="324" spans="1:5">
      <c r="A324">
        <v>322</v>
      </c>
      <c r="B324">
        <v>7437.65671765855</v>
      </c>
      <c r="C324">
        <v>9923.04119603411</v>
      </c>
      <c r="D324">
        <v>1094.44936549617</v>
      </c>
      <c r="E324">
        <v>125.365162291478</v>
      </c>
    </row>
    <row r="325" spans="1:5">
      <c r="A325">
        <v>323</v>
      </c>
      <c r="B325">
        <v>7437.65671765855</v>
      </c>
      <c r="C325">
        <v>9923.04119603411</v>
      </c>
      <c r="D325">
        <v>1094.44510402261</v>
      </c>
      <c r="E325">
        <v>125.360900817924</v>
      </c>
    </row>
    <row r="326" spans="1:5">
      <c r="A326">
        <v>324</v>
      </c>
      <c r="B326">
        <v>7437.65671765855</v>
      </c>
      <c r="C326">
        <v>9923.04119603411</v>
      </c>
      <c r="D326">
        <v>1094.44301764575</v>
      </c>
      <c r="E326">
        <v>125.358814441057</v>
      </c>
    </row>
    <row r="327" spans="1:5">
      <c r="A327">
        <v>325</v>
      </c>
      <c r="B327">
        <v>7437.65671765855</v>
      </c>
      <c r="C327">
        <v>9923.04119603411</v>
      </c>
      <c r="D327">
        <v>1094.43875307181</v>
      </c>
      <c r="E327">
        <v>125.354549867117</v>
      </c>
    </row>
    <row r="328" spans="1:5">
      <c r="A328">
        <v>326</v>
      </c>
      <c r="B328">
        <v>7437.65671765855</v>
      </c>
      <c r="C328">
        <v>9923.04119603411</v>
      </c>
      <c r="D328">
        <v>1094.44719489274</v>
      </c>
      <c r="E328">
        <v>125.362991688048</v>
      </c>
    </row>
    <row r="329" spans="1:5">
      <c r="A329">
        <v>327</v>
      </c>
      <c r="B329">
        <v>7437.65671765855</v>
      </c>
      <c r="C329">
        <v>9923.04119603411</v>
      </c>
      <c r="D329">
        <v>1094.44300384027</v>
      </c>
      <c r="E329">
        <v>125.35880063558</v>
      </c>
    </row>
    <row r="330" spans="1:5">
      <c r="A330">
        <v>328</v>
      </c>
      <c r="B330">
        <v>7437.65671765855</v>
      </c>
      <c r="C330">
        <v>9923.04119603411</v>
      </c>
      <c r="D330">
        <v>1094.43711058128</v>
      </c>
      <c r="E330">
        <v>125.35290737659</v>
      </c>
    </row>
    <row r="331" spans="1:5">
      <c r="A331">
        <v>329</v>
      </c>
      <c r="B331">
        <v>7437.65671765855</v>
      </c>
      <c r="C331">
        <v>9923.04119603411</v>
      </c>
      <c r="D331">
        <v>1094.43626411597</v>
      </c>
      <c r="E331">
        <v>125.352060911277</v>
      </c>
    </row>
    <row r="332" spans="1:5">
      <c r="A332">
        <v>330</v>
      </c>
      <c r="B332">
        <v>7437.65671765855</v>
      </c>
      <c r="C332">
        <v>9923.04119603411</v>
      </c>
      <c r="D332">
        <v>1094.43925650344</v>
      </c>
      <c r="E332">
        <v>125.355053298754</v>
      </c>
    </row>
    <row r="333" spans="1:5">
      <c r="A333">
        <v>331</v>
      </c>
      <c r="B333">
        <v>7437.65671765855</v>
      </c>
      <c r="C333">
        <v>9923.04119603411</v>
      </c>
      <c r="D333">
        <v>1094.4427994815</v>
      </c>
      <c r="E333">
        <v>125.35859627681</v>
      </c>
    </row>
    <row r="334" spans="1:5">
      <c r="A334">
        <v>332</v>
      </c>
      <c r="B334">
        <v>7437.65671765855</v>
      </c>
      <c r="C334">
        <v>9923.04119603411</v>
      </c>
      <c r="D334">
        <v>1094.43236186962</v>
      </c>
      <c r="E334">
        <v>125.348158664932</v>
      </c>
    </row>
    <row r="335" spans="1:5">
      <c r="A335">
        <v>333</v>
      </c>
      <c r="B335">
        <v>7437.65671765855</v>
      </c>
      <c r="C335">
        <v>9923.04119603411</v>
      </c>
      <c r="D335">
        <v>1094.43479921637</v>
      </c>
      <c r="E335">
        <v>125.350596011679</v>
      </c>
    </row>
    <row r="336" spans="1:5">
      <c r="A336">
        <v>334</v>
      </c>
      <c r="B336">
        <v>7437.65671765855</v>
      </c>
      <c r="C336">
        <v>9923.04119603411</v>
      </c>
      <c r="D336">
        <v>1094.43726405312</v>
      </c>
      <c r="E336">
        <v>125.353060848428</v>
      </c>
    </row>
    <row r="337" spans="1:5">
      <c r="A337">
        <v>335</v>
      </c>
      <c r="B337">
        <v>7437.65671765855</v>
      </c>
      <c r="C337">
        <v>9923.04119603411</v>
      </c>
      <c r="D337">
        <v>1094.43662478235</v>
      </c>
      <c r="E337">
        <v>125.352421577661</v>
      </c>
    </row>
    <row r="338" spans="1:5">
      <c r="A338">
        <v>336</v>
      </c>
      <c r="B338">
        <v>7437.65671765855</v>
      </c>
      <c r="C338">
        <v>9923.04119603411</v>
      </c>
      <c r="D338">
        <v>1094.4393003753</v>
      </c>
      <c r="E338">
        <v>125.355097170611</v>
      </c>
    </row>
    <row r="339" spans="1:5">
      <c r="A339">
        <v>337</v>
      </c>
      <c r="B339">
        <v>7437.65671765855</v>
      </c>
      <c r="C339">
        <v>9923.04119603411</v>
      </c>
      <c r="D339">
        <v>1094.44195042069</v>
      </c>
      <c r="E339">
        <v>125.357747216004</v>
      </c>
    </row>
    <row r="340" spans="1:5">
      <c r="A340">
        <v>338</v>
      </c>
      <c r="B340">
        <v>7437.65671765855</v>
      </c>
      <c r="C340">
        <v>9923.04119603411</v>
      </c>
      <c r="D340">
        <v>1094.44028963538</v>
      </c>
      <c r="E340">
        <v>125.356086430695</v>
      </c>
    </row>
    <row r="341" spans="1:5">
      <c r="A341">
        <v>339</v>
      </c>
      <c r="B341">
        <v>7437.65671765855</v>
      </c>
      <c r="C341">
        <v>9923.04119603411</v>
      </c>
      <c r="D341">
        <v>1094.43580957097</v>
      </c>
      <c r="E341">
        <v>125.351606366285</v>
      </c>
    </row>
    <row r="342" spans="1:5">
      <c r="A342">
        <v>340</v>
      </c>
      <c r="B342">
        <v>7437.65671765855</v>
      </c>
      <c r="C342">
        <v>9923.04119603411</v>
      </c>
      <c r="D342">
        <v>1094.43291127473</v>
      </c>
      <c r="E342">
        <v>125.348708070043</v>
      </c>
    </row>
    <row r="343" spans="1:5">
      <c r="A343">
        <v>341</v>
      </c>
      <c r="B343">
        <v>7437.65671765855</v>
      </c>
      <c r="C343">
        <v>9923.04119603411</v>
      </c>
      <c r="D343">
        <v>1094.43267855755</v>
      </c>
      <c r="E343">
        <v>125.348475352866</v>
      </c>
    </row>
    <row r="344" spans="1:5">
      <c r="A344">
        <v>342</v>
      </c>
      <c r="B344">
        <v>7437.65671765855</v>
      </c>
      <c r="C344">
        <v>9923.04119603411</v>
      </c>
      <c r="D344">
        <v>1094.43496401099</v>
      </c>
      <c r="E344">
        <v>125.350760806308</v>
      </c>
    </row>
    <row r="345" spans="1:5">
      <c r="A345">
        <v>343</v>
      </c>
      <c r="B345">
        <v>7437.65671765855</v>
      </c>
      <c r="C345">
        <v>9923.04119603411</v>
      </c>
      <c r="D345">
        <v>1094.43566442876</v>
      </c>
      <c r="E345">
        <v>125.351461224068</v>
      </c>
    </row>
    <row r="346" spans="1:5">
      <c r="A346">
        <v>344</v>
      </c>
      <c r="B346">
        <v>7437.65671765855</v>
      </c>
      <c r="C346">
        <v>9923.04119603411</v>
      </c>
      <c r="D346">
        <v>1094.43620698604</v>
      </c>
      <c r="E346">
        <v>125.35200378135</v>
      </c>
    </row>
    <row r="347" spans="1:5">
      <c r="A347">
        <v>345</v>
      </c>
      <c r="B347">
        <v>7437.65671765855</v>
      </c>
      <c r="C347">
        <v>9923.04119603411</v>
      </c>
      <c r="D347">
        <v>1094.43820773502</v>
      </c>
      <c r="E347">
        <v>125.354004530326</v>
      </c>
    </row>
    <row r="348" spans="1:5">
      <c r="A348">
        <v>346</v>
      </c>
      <c r="B348">
        <v>7437.65671765855</v>
      </c>
      <c r="C348">
        <v>9923.04119603411</v>
      </c>
      <c r="D348">
        <v>1094.43376973049</v>
      </c>
      <c r="E348">
        <v>125.349566525802</v>
      </c>
    </row>
    <row r="349" spans="1:5">
      <c r="A349">
        <v>347</v>
      </c>
      <c r="B349">
        <v>7437.65671765855</v>
      </c>
      <c r="C349">
        <v>9923.04119603411</v>
      </c>
      <c r="D349">
        <v>1094.44217128374</v>
      </c>
      <c r="E349">
        <v>125.357968079052</v>
      </c>
    </row>
    <row r="350" spans="1:5">
      <c r="A350">
        <v>348</v>
      </c>
      <c r="B350">
        <v>7437.65671765855</v>
      </c>
      <c r="C350">
        <v>9923.04119603411</v>
      </c>
      <c r="D350">
        <v>1094.44183175978</v>
      </c>
      <c r="E350">
        <v>125.357628555093</v>
      </c>
    </row>
    <row r="351" spans="1:5">
      <c r="A351">
        <v>349</v>
      </c>
      <c r="B351">
        <v>7437.65671765855</v>
      </c>
      <c r="C351">
        <v>9923.04119603411</v>
      </c>
      <c r="D351">
        <v>1094.44135331155</v>
      </c>
      <c r="E351">
        <v>125.357150106861</v>
      </c>
    </row>
    <row r="352" spans="1:5">
      <c r="A352">
        <v>350</v>
      </c>
      <c r="B352">
        <v>7437.65671765855</v>
      </c>
      <c r="C352">
        <v>9923.04119603411</v>
      </c>
      <c r="D352">
        <v>1094.44146067294</v>
      </c>
      <c r="E352">
        <v>125.357257468252</v>
      </c>
    </row>
    <row r="353" spans="1:5">
      <c r="A353">
        <v>351</v>
      </c>
      <c r="B353">
        <v>7437.65671765855</v>
      </c>
      <c r="C353">
        <v>9923.04119603411</v>
      </c>
      <c r="D353">
        <v>1094.4468672312</v>
      </c>
      <c r="E353">
        <v>125.362664026515</v>
      </c>
    </row>
    <row r="354" spans="1:5">
      <c r="A354">
        <v>352</v>
      </c>
      <c r="B354">
        <v>7437.65671765855</v>
      </c>
      <c r="C354">
        <v>9923.04119603411</v>
      </c>
      <c r="D354">
        <v>1094.43908308386</v>
      </c>
      <c r="E354">
        <v>125.354879879174</v>
      </c>
    </row>
    <row r="355" spans="1:5">
      <c r="A355">
        <v>353</v>
      </c>
      <c r="B355">
        <v>7437.65671765855</v>
      </c>
      <c r="C355">
        <v>9923.04119603411</v>
      </c>
      <c r="D355">
        <v>1094.44077030972</v>
      </c>
      <c r="E355">
        <v>125.356567105033</v>
      </c>
    </row>
    <row r="356" spans="1:5">
      <c r="A356">
        <v>354</v>
      </c>
      <c r="B356">
        <v>7437.65671765855</v>
      </c>
      <c r="C356">
        <v>9923.04119603411</v>
      </c>
      <c r="D356">
        <v>1094.44293407829</v>
      </c>
      <c r="E356">
        <v>125.358730873602</v>
      </c>
    </row>
    <row r="357" spans="1:5">
      <c r="A357">
        <v>355</v>
      </c>
      <c r="B357">
        <v>7437.65671765855</v>
      </c>
      <c r="C357">
        <v>9923.04119603411</v>
      </c>
      <c r="D357">
        <v>1094.44150003607</v>
      </c>
      <c r="E357">
        <v>125.357296831379</v>
      </c>
    </row>
    <row r="358" spans="1:5">
      <c r="A358">
        <v>356</v>
      </c>
      <c r="B358">
        <v>7437.65671765855</v>
      </c>
      <c r="C358">
        <v>9923.04119603411</v>
      </c>
      <c r="D358">
        <v>1094.44220860893</v>
      </c>
      <c r="E358">
        <v>125.358005404242</v>
      </c>
    </row>
    <row r="359" spans="1:5">
      <c r="A359">
        <v>357</v>
      </c>
      <c r="B359">
        <v>7437.65671765855</v>
      </c>
      <c r="C359">
        <v>9923.04119603411</v>
      </c>
      <c r="D359">
        <v>1094.44271335131</v>
      </c>
      <c r="E359">
        <v>125.358510146621</v>
      </c>
    </row>
    <row r="360" spans="1:5">
      <c r="A360">
        <v>358</v>
      </c>
      <c r="B360">
        <v>7437.65671765855</v>
      </c>
      <c r="C360">
        <v>9923.04119603411</v>
      </c>
      <c r="D360">
        <v>1094.44422732646</v>
      </c>
      <c r="E360">
        <v>125.360024121771</v>
      </c>
    </row>
    <row r="361" spans="1:5">
      <c r="A361">
        <v>359</v>
      </c>
      <c r="B361">
        <v>7437.65671765855</v>
      </c>
      <c r="C361">
        <v>9923.04119603411</v>
      </c>
      <c r="D361">
        <v>1094.44289660998</v>
      </c>
      <c r="E361">
        <v>125.358693405288</v>
      </c>
    </row>
    <row r="362" spans="1:5">
      <c r="A362">
        <v>360</v>
      </c>
      <c r="B362">
        <v>7437.65671765855</v>
      </c>
      <c r="C362">
        <v>9923.04119603411</v>
      </c>
      <c r="D362">
        <v>1094.43975942548</v>
      </c>
      <c r="E362">
        <v>125.355556220793</v>
      </c>
    </row>
    <row r="363" spans="1:5">
      <c r="A363">
        <v>361</v>
      </c>
      <c r="B363">
        <v>7437.65671765855</v>
      </c>
      <c r="C363">
        <v>9923.04119603411</v>
      </c>
      <c r="D363">
        <v>1094.44297312805</v>
      </c>
      <c r="E363">
        <v>125.358769923362</v>
      </c>
    </row>
    <row r="364" spans="1:5">
      <c r="A364">
        <v>362</v>
      </c>
      <c r="B364">
        <v>7437.65671765855</v>
      </c>
      <c r="C364">
        <v>9923.04119603411</v>
      </c>
      <c r="D364">
        <v>1094.44384471567</v>
      </c>
      <c r="E364">
        <v>125.359641510977</v>
      </c>
    </row>
    <row r="365" spans="1:5">
      <c r="A365">
        <v>363</v>
      </c>
      <c r="B365">
        <v>7437.65671765855</v>
      </c>
      <c r="C365">
        <v>9923.04119603411</v>
      </c>
      <c r="D365">
        <v>1094.4451215242</v>
      </c>
      <c r="E365">
        <v>125.360918319513</v>
      </c>
    </row>
    <row r="366" spans="1:5">
      <c r="A366">
        <v>364</v>
      </c>
      <c r="B366">
        <v>7437.65671765855</v>
      </c>
      <c r="C366">
        <v>9923.04119603411</v>
      </c>
      <c r="D366">
        <v>1094.44690576678</v>
      </c>
      <c r="E366">
        <v>125.362702562092</v>
      </c>
    </row>
    <row r="367" spans="1:5">
      <c r="A367">
        <v>365</v>
      </c>
      <c r="B367">
        <v>7437.65671765855</v>
      </c>
      <c r="C367">
        <v>9923.04119603411</v>
      </c>
      <c r="D367">
        <v>1094.44678348829</v>
      </c>
      <c r="E367">
        <v>125.362580283601</v>
      </c>
    </row>
    <row r="368" spans="1:5">
      <c r="A368">
        <v>366</v>
      </c>
      <c r="B368">
        <v>7437.65671765855</v>
      </c>
      <c r="C368">
        <v>9923.04119603411</v>
      </c>
      <c r="D368">
        <v>1094.44551599506</v>
      </c>
      <c r="E368">
        <v>125.361312790367</v>
      </c>
    </row>
    <row r="369" spans="1:5">
      <c r="A369">
        <v>367</v>
      </c>
      <c r="B369">
        <v>7437.65671765855</v>
      </c>
      <c r="C369">
        <v>9923.04119603411</v>
      </c>
      <c r="D369">
        <v>1094.44801816239</v>
      </c>
      <c r="E369">
        <v>125.363814957703</v>
      </c>
    </row>
    <row r="370" spans="1:5">
      <c r="A370">
        <v>368</v>
      </c>
      <c r="B370">
        <v>7437.65671765855</v>
      </c>
      <c r="C370">
        <v>9923.04119603411</v>
      </c>
      <c r="D370">
        <v>1094.44715733818</v>
      </c>
      <c r="E370">
        <v>125.36295413349</v>
      </c>
    </row>
    <row r="371" spans="1:5">
      <c r="A371">
        <v>369</v>
      </c>
      <c r="B371">
        <v>7437.65671765855</v>
      </c>
      <c r="C371">
        <v>9923.04119603411</v>
      </c>
      <c r="D371">
        <v>1094.44698361028</v>
      </c>
      <c r="E371">
        <v>125.362780405588</v>
      </c>
    </row>
    <row r="372" spans="1:5">
      <c r="A372">
        <v>370</v>
      </c>
      <c r="B372">
        <v>7437.65671765855</v>
      </c>
      <c r="C372">
        <v>9923.04119603411</v>
      </c>
      <c r="D372">
        <v>1094.44850122796</v>
      </c>
      <c r="E372">
        <v>125.364298023266</v>
      </c>
    </row>
    <row r="373" spans="1:5">
      <c r="A373">
        <v>371</v>
      </c>
      <c r="B373">
        <v>7437.65671765855</v>
      </c>
      <c r="C373">
        <v>9923.04119603411</v>
      </c>
      <c r="D373">
        <v>1094.44733896154</v>
      </c>
      <c r="E373">
        <v>125.363135756854</v>
      </c>
    </row>
    <row r="374" spans="1:5">
      <c r="A374">
        <v>372</v>
      </c>
      <c r="B374">
        <v>7437.65671765855</v>
      </c>
      <c r="C374">
        <v>9923.04119603411</v>
      </c>
      <c r="D374">
        <v>1094.44634014442</v>
      </c>
      <c r="E374">
        <v>125.362136939733</v>
      </c>
    </row>
    <row r="375" spans="1:5">
      <c r="A375">
        <v>373</v>
      </c>
      <c r="B375">
        <v>7437.65671765855</v>
      </c>
      <c r="C375">
        <v>9923.04119603411</v>
      </c>
      <c r="D375">
        <v>1094.4470655514</v>
      </c>
      <c r="E375">
        <v>125.362862346708</v>
      </c>
    </row>
    <row r="376" spans="1:5">
      <c r="A376">
        <v>374</v>
      </c>
      <c r="B376">
        <v>7437.65671765855</v>
      </c>
      <c r="C376">
        <v>9923.04119603411</v>
      </c>
      <c r="D376">
        <v>1094.4469855888</v>
      </c>
      <c r="E376">
        <v>125.362782384112</v>
      </c>
    </row>
    <row r="377" spans="1:5">
      <c r="A377">
        <v>375</v>
      </c>
      <c r="B377">
        <v>7437.65671765855</v>
      </c>
      <c r="C377">
        <v>9923.04119603411</v>
      </c>
      <c r="D377">
        <v>1094.44652656596</v>
      </c>
      <c r="E377">
        <v>125.362323361272</v>
      </c>
    </row>
    <row r="378" spans="1:5">
      <c r="A378">
        <v>376</v>
      </c>
      <c r="B378">
        <v>7437.65671765855</v>
      </c>
      <c r="C378">
        <v>9923.04119603411</v>
      </c>
      <c r="D378">
        <v>1094.44622793541</v>
      </c>
      <c r="E378">
        <v>125.362024730724</v>
      </c>
    </row>
    <row r="379" spans="1:5">
      <c r="A379">
        <v>377</v>
      </c>
      <c r="B379">
        <v>7437.65671765855</v>
      </c>
      <c r="C379">
        <v>9923.04119603411</v>
      </c>
      <c r="D379">
        <v>1094.44495034667</v>
      </c>
      <c r="E379">
        <v>125.360747141977</v>
      </c>
    </row>
    <row r="380" spans="1:5">
      <c r="A380">
        <v>378</v>
      </c>
      <c r="B380">
        <v>7437.65671765855</v>
      </c>
      <c r="C380">
        <v>9923.04119603411</v>
      </c>
      <c r="D380">
        <v>1094.44623241145</v>
      </c>
      <c r="E380">
        <v>125.362029206763</v>
      </c>
    </row>
    <row r="381" spans="1:5">
      <c r="A381">
        <v>379</v>
      </c>
      <c r="B381">
        <v>7437.65671765855</v>
      </c>
      <c r="C381">
        <v>9923.04119603411</v>
      </c>
      <c r="D381">
        <v>1094.44528884199</v>
      </c>
      <c r="E381">
        <v>125.361085637295</v>
      </c>
    </row>
    <row r="382" spans="1:5">
      <c r="A382">
        <v>380</v>
      </c>
      <c r="B382">
        <v>7437.65671765855</v>
      </c>
      <c r="C382">
        <v>9923.04119603411</v>
      </c>
      <c r="D382">
        <v>1094.44602586784</v>
      </c>
      <c r="E382">
        <v>125.361822663147</v>
      </c>
    </row>
    <row r="383" spans="1:5">
      <c r="A383">
        <v>381</v>
      </c>
      <c r="B383">
        <v>7437.65671765855</v>
      </c>
      <c r="C383">
        <v>9923.04119603411</v>
      </c>
      <c r="D383">
        <v>1094.44601704979</v>
      </c>
      <c r="E383">
        <v>125.361813845099</v>
      </c>
    </row>
    <row r="384" spans="1:5">
      <c r="A384">
        <v>382</v>
      </c>
      <c r="B384">
        <v>7437.65671765855</v>
      </c>
      <c r="C384">
        <v>9923.04119603411</v>
      </c>
      <c r="D384">
        <v>1094.44592310151</v>
      </c>
      <c r="E384">
        <v>125.36171989682</v>
      </c>
    </row>
    <row r="385" spans="1:5">
      <c r="A385">
        <v>383</v>
      </c>
      <c r="B385">
        <v>7437.65671765855</v>
      </c>
      <c r="C385">
        <v>9923.04119603411</v>
      </c>
      <c r="D385">
        <v>1094.44667354281</v>
      </c>
      <c r="E385">
        <v>125.362470338119</v>
      </c>
    </row>
    <row r="386" spans="1:5">
      <c r="A386">
        <v>384</v>
      </c>
      <c r="B386">
        <v>7437.65671765855</v>
      </c>
      <c r="C386">
        <v>9923.04119603411</v>
      </c>
      <c r="D386">
        <v>1094.44677055313</v>
      </c>
      <c r="E386">
        <v>125.362567348438</v>
      </c>
    </row>
    <row r="387" spans="1:5">
      <c r="A387">
        <v>385</v>
      </c>
      <c r="B387">
        <v>7437.65671765855</v>
      </c>
      <c r="C387">
        <v>9923.04119603411</v>
      </c>
      <c r="D387">
        <v>1094.44688069874</v>
      </c>
      <c r="E387">
        <v>125.36267749405</v>
      </c>
    </row>
    <row r="388" spans="1:5">
      <c r="A388">
        <v>386</v>
      </c>
      <c r="B388">
        <v>7437.65671765855</v>
      </c>
      <c r="C388">
        <v>9923.04119603411</v>
      </c>
      <c r="D388">
        <v>1094.44660565322</v>
      </c>
      <c r="E388">
        <v>125.362402448529</v>
      </c>
    </row>
    <row r="389" spans="1:5">
      <c r="A389">
        <v>387</v>
      </c>
      <c r="B389">
        <v>7437.65671765855</v>
      </c>
      <c r="C389">
        <v>9923.04119603411</v>
      </c>
      <c r="D389">
        <v>1094.44658671055</v>
      </c>
      <c r="E389">
        <v>125.362383505861</v>
      </c>
    </row>
    <row r="390" spans="1:5">
      <c r="A390">
        <v>388</v>
      </c>
      <c r="B390">
        <v>7437.65671765855</v>
      </c>
      <c r="C390">
        <v>9923.04119603411</v>
      </c>
      <c r="D390">
        <v>1094.44654690733</v>
      </c>
      <c r="E390">
        <v>125.362343702645</v>
      </c>
    </row>
    <row r="391" spans="1:5">
      <c r="A391">
        <v>389</v>
      </c>
      <c r="B391">
        <v>7437.65671765855</v>
      </c>
      <c r="C391">
        <v>9923.04119603411</v>
      </c>
      <c r="D391">
        <v>1094.44682240189</v>
      </c>
      <c r="E391">
        <v>125.362619197201</v>
      </c>
    </row>
    <row r="392" spans="1:5">
      <c r="A392">
        <v>390</v>
      </c>
      <c r="B392">
        <v>7437.65671765855</v>
      </c>
      <c r="C392">
        <v>9923.04119603411</v>
      </c>
      <c r="D392">
        <v>1094.44651766762</v>
      </c>
      <c r="E392">
        <v>125.362314462926</v>
      </c>
    </row>
    <row r="393" spans="1:5">
      <c r="A393">
        <v>391</v>
      </c>
      <c r="B393">
        <v>7437.65671765855</v>
      </c>
      <c r="C393">
        <v>9923.04119603411</v>
      </c>
      <c r="D393">
        <v>1094.44653219489</v>
      </c>
      <c r="E393">
        <v>125.3623289902</v>
      </c>
    </row>
    <row r="394" spans="1:5">
      <c r="A394">
        <v>392</v>
      </c>
      <c r="B394">
        <v>7437.65671765855</v>
      </c>
      <c r="C394">
        <v>9923.04119603411</v>
      </c>
      <c r="D394">
        <v>1094.44681869815</v>
      </c>
      <c r="E394">
        <v>125.362615493459</v>
      </c>
    </row>
    <row r="395" spans="1:5">
      <c r="A395">
        <v>393</v>
      </c>
      <c r="B395">
        <v>7437.65671765855</v>
      </c>
      <c r="C395">
        <v>9923.04119603411</v>
      </c>
      <c r="D395">
        <v>1094.44621259954</v>
      </c>
      <c r="E395">
        <v>125.362009394853</v>
      </c>
    </row>
    <row r="396" spans="1:5">
      <c r="A396">
        <v>394</v>
      </c>
      <c r="B396">
        <v>7437.65671765855</v>
      </c>
      <c r="C396">
        <v>9923.04119603411</v>
      </c>
      <c r="D396">
        <v>1094.44651644995</v>
      </c>
      <c r="E396">
        <v>125.362313245257</v>
      </c>
    </row>
    <row r="397" spans="1:5">
      <c r="A397">
        <v>395</v>
      </c>
      <c r="B397">
        <v>7437.65671765855</v>
      </c>
      <c r="C397">
        <v>9923.04119603411</v>
      </c>
      <c r="D397">
        <v>1094.44669886485</v>
      </c>
      <c r="E397">
        <v>125.362495660156</v>
      </c>
    </row>
    <row r="398" spans="1:5">
      <c r="A398">
        <v>396</v>
      </c>
      <c r="B398">
        <v>7437.65671765855</v>
      </c>
      <c r="C398">
        <v>9923.04119603411</v>
      </c>
      <c r="D398">
        <v>1094.44635149467</v>
      </c>
      <c r="E398">
        <v>125.362148289982</v>
      </c>
    </row>
    <row r="399" spans="1:5">
      <c r="A399">
        <v>397</v>
      </c>
      <c r="B399">
        <v>7437.65671765855</v>
      </c>
      <c r="C399">
        <v>9923.04119603411</v>
      </c>
      <c r="D399">
        <v>1094.44576708609</v>
      </c>
      <c r="E399">
        <v>125.361563881405</v>
      </c>
    </row>
    <row r="400" spans="1:5">
      <c r="A400">
        <v>398</v>
      </c>
      <c r="B400">
        <v>7437.65671765855</v>
      </c>
      <c r="C400">
        <v>9923.04119603411</v>
      </c>
      <c r="D400">
        <v>1094.44641158347</v>
      </c>
      <c r="E400">
        <v>125.362208378781</v>
      </c>
    </row>
    <row r="401" spans="1:5">
      <c r="A401">
        <v>399</v>
      </c>
      <c r="B401">
        <v>7437.65671765855</v>
      </c>
      <c r="C401">
        <v>9923.04119603411</v>
      </c>
      <c r="D401">
        <v>1094.44644193022</v>
      </c>
      <c r="E401">
        <v>125.362238725528</v>
      </c>
    </row>
    <row r="402" spans="1:5">
      <c r="A402">
        <v>400</v>
      </c>
      <c r="B402">
        <v>7437.65671765855</v>
      </c>
      <c r="C402">
        <v>9923.04119603411</v>
      </c>
      <c r="D402">
        <v>1094.44604848703</v>
      </c>
      <c r="E402">
        <v>125.361845282337</v>
      </c>
    </row>
    <row r="403" spans="1:5">
      <c r="A403">
        <v>401</v>
      </c>
      <c r="B403">
        <v>7437.65671765855</v>
      </c>
      <c r="C403">
        <v>9923.04119603411</v>
      </c>
      <c r="D403">
        <v>1094.44624030676</v>
      </c>
      <c r="E403">
        <v>125.362037102073</v>
      </c>
    </row>
    <row r="404" spans="1:5">
      <c r="A404">
        <v>402</v>
      </c>
      <c r="B404">
        <v>7437.65671765855</v>
      </c>
      <c r="C404">
        <v>9923.04119603411</v>
      </c>
      <c r="D404">
        <v>1094.4464091113</v>
      </c>
      <c r="E404">
        <v>125.362205906607</v>
      </c>
    </row>
    <row r="405" spans="1:5">
      <c r="A405">
        <v>403</v>
      </c>
      <c r="B405">
        <v>7437.65671765855</v>
      </c>
      <c r="C405">
        <v>9923.04119603411</v>
      </c>
      <c r="D405">
        <v>1094.44655643028</v>
      </c>
      <c r="E405">
        <v>125.362353225586</v>
      </c>
    </row>
    <row r="406" spans="1:5">
      <c r="A406">
        <v>404</v>
      </c>
      <c r="B406">
        <v>7437.65671765855</v>
      </c>
      <c r="C406">
        <v>9923.04119603411</v>
      </c>
      <c r="D406">
        <v>1094.44615651319</v>
      </c>
      <c r="E406">
        <v>125.361953308499</v>
      </c>
    </row>
    <row r="407" spans="1:5">
      <c r="A407">
        <v>405</v>
      </c>
      <c r="B407">
        <v>7437.65671765855</v>
      </c>
      <c r="C407">
        <v>9923.04119603411</v>
      </c>
      <c r="D407">
        <v>1094.44606954765</v>
      </c>
      <c r="E407">
        <v>125.361866342957</v>
      </c>
    </row>
    <row r="408" spans="1:5">
      <c r="A408">
        <v>406</v>
      </c>
      <c r="B408">
        <v>7437.65671765855</v>
      </c>
      <c r="C408">
        <v>9923.04119603411</v>
      </c>
      <c r="D408">
        <v>1094.44642383392</v>
      </c>
      <c r="E408">
        <v>125.362220629229</v>
      </c>
    </row>
    <row r="409" spans="1:5">
      <c r="A409">
        <v>407</v>
      </c>
      <c r="B409">
        <v>7437.65671765855</v>
      </c>
      <c r="C409">
        <v>9923.04119603411</v>
      </c>
      <c r="D409">
        <v>1094.44632265872</v>
      </c>
      <c r="E409">
        <v>125.362119454029</v>
      </c>
    </row>
    <row r="410" spans="1:5">
      <c r="A410">
        <v>408</v>
      </c>
      <c r="B410">
        <v>7437.65671765855</v>
      </c>
      <c r="C410">
        <v>9923.04119603411</v>
      </c>
      <c r="D410">
        <v>1094.44599401587</v>
      </c>
      <c r="E410">
        <v>125.361790811181</v>
      </c>
    </row>
    <row r="411" spans="1:5">
      <c r="A411">
        <v>409</v>
      </c>
      <c r="B411">
        <v>7437.65671765855</v>
      </c>
      <c r="C411">
        <v>9923.04119603411</v>
      </c>
      <c r="D411">
        <v>1094.44621695147</v>
      </c>
      <c r="E411">
        <v>125.362013746781</v>
      </c>
    </row>
    <row r="412" spans="1:5">
      <c r="A412">
        <v>410</v>
      </c>
      <c r="B412">
        <v>7437.65671765855</v>
      </c>
      <c r="C412">
        <v>9923.04119603411</v>
      </c>
      <c r="D412">
        <v>1094.44621283433</v>
      </c>
      <c r="E412">
        <v>125.362009629644</v>
      </c>
    </row>
    <row r="413" spans="1:5">
      <c r="A413">
        <v>411</v>
      </c>
      <c r="B413">
        <v>7437.65671765855</v>
      </c>
      <c r="C413">
        <v>9923.04119603411</v>
      </c>
      <c r="D413">
        <v>1094.44626264442</v>
      </c>
      <c r="E413">
        <v>125.362059439725</v>
      </c>
    </row>
    <row r="414" spans="1:5">
      <c r="A414">
        <v>412</v>
      </c>
      <c r="B414">
        <v>7437.65671765855</v>
      </c>
      <c r="C414">
        <v>9923.04119603411</v>
      </c>
      <c r="D414">
        <v>1094.44634857863</v>
      </c>
      <c r="E414">
        <v>125.362145373937</v>
      </c>
    </row>
    <row r="415" spans="1:5">
      <c r="A415">
        <v>413</v>
      </c>
      <c r="B415">
        <v>7437.65671765855</v>
      </c>
      <c r="C415">
        <v>9923.04119603411</v>
      </c>
      <c r="D415">
        <v>1094.44571721409</v>
      </c>
      <c r="E415">
        <v>125.361514009399</v>
      </c>
    </row>
    <row r="416" spans="1:5">
      <c r="A416">
        <v>414</v>
      </c>
      <c r="B416">
        <v>7437.65671765855</v>
      </c>
      <c r="C416">
        <v>9923.04119603411</v>
      </c>
      <c r="D416">
        <v>1094.44630946165</v>
      </c>
      <c r="E416">
        <v>125.362106256959</v>
      </c>
    </row>
    <row r="417" spans="1:5">
      <c r="A417">
        <v>415</v>
      </c>
      <c r="B417">
        <v>7437.65671765855</v>
      </c>
      <c r="C417">
        <v>9923.04119603411</v>
      </c>
      <c r="D417">
        <v>1094.44622665333</v>
      </c>
      <c r="E417">
        <v>125.362023448643</v>
      </c>
    </row>
    <row r="418" spans="1:5">
      <c r="A418">
        <v>416</v>
      </c>
      <c r="B418">
        <v>7437.65671765855</v>
      </c>
      <c r="C418">
        <v>9923.04119603411</v>
      </c>
      <c r="D418">
        <v>1094.44623360676</v>
      </c>
      <c r="E418">
        <v>125.362030402066</v>
      </c>
    </row>
    <row r="419" spans="1:5">
      <c r="A419">
        <v>417</v>
      </c>
      <c r="B419">
        <v>7437.65671765855</v>
      </c>
      <c r="C419">
        <v>9923.04119603411</v>
      </c>
      <c r="D419">
        <v>1094.44612097073</v>
      </c>
      <c r="E419">
        <v>125.361917766036</v>
      </c>
    </row>
    <row r="420" spans="1:5">
      <c r="A420">
        <v>418</v>
      </c>
      <c r="B420">
        <v>7437.65671765855</v>
      </c>
      <c r="C420">
        <v>9923.04119603411</v>
      </c>
      <c r="D420">
        <v>1094.44603920088</v>
      </c>
      <c r="E420">
        <v>125.361835996188</v>
      </c>
    </row>
    <row r="421" spans="1:5">
      <c r="A421">
        <v>419</v>
      </c>
      <c r="B421">
        <v>7437.65671765855</v>
      </c>
      <c r="C421">
        <v>9923.04119603411</v>
      </c>
      <c r="D421">
        <v>1094.44594521813</v>
      </c>
      <c r="E421">
        <v>125.361742013438</v>
      </c>
    </row>
    <row r="422" spans="1:5">
      <c r="A422">
        <v>420</v>
      </c>
      <c r="B422">
        <v>7437.65671765855</v>
      </c>
      <c r="C422">
        <v>9923.04119603411</v>
      </c>
      <c r="D422">
        <v>1094.446048892</v>
      </c>
      <c r="E422">
        <v>125.361845687306</v>
      </c>
    </row>
    <row r="423" spans="1:5">
      <c r="A423">
        <v>421</v>
      </c>
      <c r="B423">
        <v>7437.65671765855</v>
      </c>
      <c r="C423">
        <v>9923.04119603411</v>
      </c>
      <c r="D423">
        <v>1094.44602659502</v>
      </c>
      <c r="E423">
        <v>125.361823390329</v>
      </c>
    </row>
    <row r="424" spans="1:5">
      <c r="A424">
        <v>422</v>
      </c>
      <c r="B424">
        <v>7437.65671765855</v>
      </c>
      <c r="C424">
        <v>9923.04119603411</v>
      </c>
      <c r="D424">
        <v>1094.44620072083</v>
      </c>
      <c r="E424">
        <v>125.361997516145</v>
      </c>
    </row>
    <row r="425" spans="1:5">
      <c r="A425">
        <v>423</v>
      </c>
      <c r="B425">
        <v>7437.65671765855</v>
      </c>
      <c r="C425">
        <v>9923.04119603411</v>
      </c>
      <c r="D425">
        <v>1094.44618366757</v>
      </c>
      <c r="E425">
        <v>125.36198046288</v>
      </c>
    </row>
    <row r="426" spans="1:5">
      <c r="A426">
        <v>424</v>
      </c>
      <c r="B426">
        <v>7437.65671765855</v>
      </c>
      <c r="C426">
        <v>9923.04119603411</v>
      </c>
      <c r="D426">
        <v>1094.44622921285</v>
      </c>
      <c r="E426">
        <v>125.36202600816</v>
      </c>
    </row>
    <row r="427" spans="1:5">
      <c r="A427">
        <v>425</v>
      </c>
      <c r="B427">
        <v>7437.65671765855</v>
      </c>
      <c r="C427">
        <v>9923.04119603411</v>
      </c>
      <c r="D427">
        <v>1094.4459703062</v>
      </c>
      <c r="E427">
        <v>125.361767101507</v>
      </c>
    </row>
    <row r="428" spans="1:5">
      <c r="A428">
        <v>426</v>
      </c>
      <c r="B428">
        <v>7437.65671765855</v>
      </c>
      <c r="C428">
        <v>9923.04119603411</v>
      </c>
      <c r="D428">
        <v>1094.44614351573</v>
      </c>
      <c r="E428">
        <v>125.361940311038</v>
      </c>
    </row>
    <row r="429" spans="1:5">
      <c r="A429">
        <v>427</v>
      </c>
      <c r="B429">
        <v>7437.65671765855</v>
      </c>
      <c r="C429">
        <v>9923.04119603411</v>
      </c>
      <c r="D429">
        <v>1094.44624010212</v>
      </c>
      <c r="E429">
        <v>125.362036897433</v>
      </c>
    </row>
    <row r="430" spans="1:5">
      <c r="A430">
        <v>428</v>
      </c>
      <c r="B430">
        <v>7437.65671765855</v>
      </c>
      <c r="C430">
        <v>9923.04119603411</v>
      </c>
      <c r="D430">
        <v>1094.4462577517</v>
      </c>
      <c r="E430">
        <v>125.362054547008</v>
      </c>
    </row>
    <row r="431" spans="1:5">
      <c r="A431">
        <v>429</v>
      </c>
      <c r="B431">
        <v>7437.65671765855</v>
      </c>
      <c r="C431">
        <v>9923.04119603411</v>
      </c>
      <c r="D431">
        <v>1094.44612508944</v>
      </c>
      <c r="E431">
        <v>125.361921884754</v>
      </c>
    </row>
    <row r="432" spans="1:5">
      <c r="A432">
        <v>430</v>
      </c>
      <c r="B432">
        <v>7437.65671765855</v>
      </c>
      <c r="C432">
        <v>9923.04119603411</v>
      </c>
      <c r="D432">
        <v>1094.44606220349</v>
      </c>
      <c r="E432">
        <v>125.3618589988</v>
      </c>
    </row>
    <row r="433" spans="1:5">
      <c r="A433">
        <v>431</v>
      </c>
      <c r="B433">
        <v>7437.65671765855</v>
      </c>
      <c r="C433">
        <v>9923.04119603411</v>
      </c>
      <c r="D433">
        <v>1094.44601534327</v>
      </c>
      <c r="E433">
        <v>125.361812138579</v>
      </c>
    </row>
    <row r="434" spans="1:5">
      <c r="A434">
        <v>432</v>
      </c>
      <c r="B434">
        <v>7437.65671765855</v>
      </c>
      <c r="C434">
        <v>9923.04119603411</v>
      </c>
      <c r="D434">
        <v>1094.44619005508</v>
      </c>
      <c r="E434">
        <v>125.361986850387</v>
      </c>
    </row>
    <row r="435" spans="1:5">
      <c r="A435">
        <v>433</v>
      </c>
      <c r="B435">
        <v>7437.65671765855</v>
      </c>
      <c r="C435">
        <v>9923.04119603411</v>
      </c>
      <c r="D435">
        <v>1094.44618428404</v>
      </c>
      <c r="E435">
        <v>125.361981079346</v>
      </c>
    </row>
    <row r="436" spans="1:5">
      <c r="A436">
        <v>434</v>
      </c>
      <c r="B436">
        <v>7437.65671765855</v>
      </c>
      <c r="C436">
        <v>9923.04119603411</v>
      </c>
      <c r="D436">
        <v>1094.44626001067</v>
      </c>
      <c r="E436">
        <v>125.362056805978</v>
      </c>
    </row>
    <row r="437" spans="1:5">
      <c r="A437">
        <v>435</v>
      </c>
      <c r="B437">
        <v>7437.65671765855</v>
      </c>
      <c r="C437">
        <v>9923.04119603411</v>
      </c>
      <c r="D437">
        <v>1094.44622219731</v>
      </c>
      <c r="E437">
        <v>125.362018992623</v>
      </c>
    </row>
    <row r="438" spans="1:5">
      <c r="A438">
        <v>436</v>
      </c>
      <c r="B438">
        <v>7437.65671765855</v>
      </c>
      <c r="C438">
        <v>9923.04119603411</v>
      </c>
      <c r="D438">
        <v>1094.44629711758</v>
      </c>
      <c r="E438">
        <v>125.362093912891</v>
      </c>
    </row>
    <row r="439" spans="1:5">
      <c r="A439">
        <v>437</v>
      </c>
      <c r="B439">
        <v>7437.65671765855</v>
      </c>
      <c r="C439">
        <v>9923.04119603411</v>
      </c>
      <c r="D439">
        <v>1094.44626172537</v>
      </c>
      <c r="E439">
        <v>125.362058520683</v>
      </c>
    </row>
    <row r="440" spans="1:5">
      <c r="A440">
        <v>438</v>
      </c>
      <c r="B440">
        <v>7437.65671765855</v>
      </c>
      <c r="C440">
        <v>9923.04119603411</v>
      </c>
      <c r="D440">
        <v>1094.44624626093</v>
      </c>
      <c r="E440">
        <v>125.362043056239</v>
      </c>
    </row>
    <row r="441" spans="1:5">
      <c r="A441">
        <v>439</v>
      </c>
      <c r="B441">
        <v>7437.65671765855</v>
      </c>
      <c r="C441">
        <v>9923.04119603411</v>
      </c>
      <c r="D441">
        <v>1094.44623819453</v>
      </c>
      <c r="E441">
        <v>125.362034989843</v>
      </c>
    </row>
    <row r="442" spans="1:5">
      <c r="A442">
        <v>440</v>
      </c>
      <c r="B442">
        <v>7437.65671765855</v>
      </c>
      <c r="C442">
        <v>9923.04119603411</v>
      </c>
      <c r="D442">
        <v>1094.44637145897</v>
      </c>
      <c r="E442">
        <v>125.362168254276</v>
      </c>
    </row>
    <row r="443" spans="1:5">
      <c r="A443">
        <v>441</v>
      </c>
      <c r="B443">
        <v>7437.65671765855</v>
      </c>
      <c r="C443">
        <v>9923.04119603411</v>
      </c>
      <c r="D443">
        <v>1094.44647198933</v>
      </c>
      <c r="E443">
        <v>125.362268784641</v>
      </c>
    </row>
    <row r="444" spans="1:5">
      <c r="A444">
        <v>442</v>
      </c>
      <c r="B444">
        <v>7437.65671765855</v>
      </c>
      <c r="C444">
        <v>9923.04119603411</v>
      </c>
      <c r="D444">
        <v>1094.4463782785</v>
      </c>
      <c r="E444">
        <v>125.362175073806</v>
      </c>
    </row>
    <row r="445" spans="1:5">
      <c r="A445">
        <v>443</v>
      </c>
      <c r="B445">
        <v>7437.65671765855</v>
      </c>
      <c r="C445">
        <v>9923.04119603411</v>
      </c>
      <c r="D445">
        <v>1094.44620080724</v>
      </c>
      <c r="E445">
        <v>125.361997602545</v>
      </c>
    </row>
    <row r="446" spans="1:5">
      <c r="A446">
        <v>444</v>
      </c>
      <c r="B446">
        <v>7437.65671765855</v>
      </c>
      <c r="C446">
        <v>9923.04119603411</v>
      </c>
      <c r="D446">
        <v>1094.44636916174</v>
      </c>
      <c r="E446">
        <v>125.362165957047</v>
      </c>
    </row>
    <row r="447" spans="1:5">
      <c r="A447">
        <v>445</v>
      </c>
      <c r="B447">
        <v>7437.65671765855</v>
      </c>
      <c r="C447">
        <v>9923.04119603411</v>
      </c>
      <c r="D447">
        <v>1094.44641320711</v>
      </c>
      <c r="E447">
        <v>125.362210002421</v>
      </c>
    </row>
    <row r="448" spans="1:5">
      <c r="A448">
        <v>446</v>
      </c>
      <c r="B448">
        <v>7437.65671765855</v>
      </c>
      <c r="C448">
        <v>9923.04119603411</v>
      </c>
      <c r="D448">
        <v>1094.44642124633</v>
      </c>
      <c r="E448">
        <v>125.362218041639</v>
      </c>
    </row>
    <row r="449" spans="1:5">
      <c r="A449">
        <v>447</v>
      </c>
      <c r="B449">
        <v>7437.65671765855</v>
      </c>
      <c r="C449">
        <v>9923.04119603411</v>
      </c>
      <c r="D449">
        <v>1094.44653712715</v>
      </c>
      <c r="E449">
        <v>125.362333922461</v>
      </c>
    </row>
    <row r="450" spans="1:5">
      <c r="A450">
        <v>448</v>
      </c>
      <c r="B450">
        <v>7437.65671765855</v>
      </c>
      <c r="C450">
        <v>9923.04119603411</v>
      </c>
      <c r="D450">
        <v>1094.44659959769</v>
      </c>
      <c r="E450">
        <v>125.362396392997</v>
      </c>
    </row>
    <row r="451" spans="1:5">
      <c r="A451">
        <v>449</v>
      </c>
      <c r="B451">
        <v>7437.65671765855</v>
      </c>
      <c r="C451">
        <v>9923.04119603411</v>
      </c>
      <c r="D451">
        <v>1094.44657078704</v>
      </c>
      <c r="E451">
        <v>125.362367582349</v>
      </c>
    </row>
    <row r="452" spans="1:5">
      <c r="A452">
        <v>450</v>
      </c>
      <c r="B452">
        <v>7437.65671765855</v>
      </c>
      <c r="C452">
        <v>9923.04119603411</v>
      </c>
      <c r="D452">
        <v>1094.44657692299</v>
      </c>
      <c r="E452">
        <v>125.362373718306</v>
      </c>
    </row>
    <row r="453" spans="1:5">
      <c r="A453">
        <v>451</v>
      </c>
      <c r="B453">
        <v>7437.65671765855</v>
      </c>
      <c r="C453">
        <v>9923.04119603411</v>
      </c>
      <c r="D453">
        <v>1094.44663053686</v>
      </c>
      <c r="E453">
        <v>125.362427332173</v>
      </c>
    </row>
    <row r="454" spans="1:5">
      <c r="A454">
        <v>452</v>
      </c>
      <c r="B454">
        <v>7437.65671765855</v>
      </c>
      <c r="C454">
        <v>9923.04119603411</v>
      </c>
      <c r="D454">
        <v>1094.44663502916</v>
      </c>
      <c r="E454">
        <v>125.36243182447</v>
      </c>
    </row>
    <row r="455" spans="1:5">
      <c r="A455">
        <v>453</v>
      </c>
      <c r="B455">
        <v>7437.65671765855</v>
      </c>
      <c r="C455">
        <v>9923.04119603411</v>
      </c>
      <c r="D455">
        <v>1094.44676982426</v>
      </c>
      <c r="E455">
        <v>125.362566619567</v>
      </c>
    </row>
    <row r="456" spans="1:5">
      <c r="A456">
        <v>454</v>
      </c>
      <c r="B456">
        <v>7437.65671765855</v>
      </c>
      <c r="C456">
        <v>9923.04119603411</v>
      </c>
      <c r="D456">
        <v>1094.44685927577</v>
      </c>
      <c r="E456">
        <v>125.362656071077</v>
      </c>
    </row>
    <row r="457" spans="1:5">
      <c r="A457">
        <v>455</v>
      </c>
      <c r="B457">
        <v>7437.65671765855</v>
      </c>
      <c r="C457">
        <v>9923.04119603411</v>
      </c>
      <c r="D457">
        <v>1094.44681487569</v>
      </c>
      <c r="E457">
        <v>125.362611670997</v>
      </c>
    </row>
    <row r="458" spans="1:5">
      <c r="A458">
        <v>456</v>
      </c>
      <c r="B458">
        <v>7437.65671765855</v>
      </c>
      <c r="C458">
        <v>9923.04119603411</v>
      </c>
      <c r="D458">
        <v>1094.44675459919</v>
      </c>
      <c r="E458">
        <v>125.362551394497</v>
      </c>
    </row>
    <row r="459" spans="1:5">
      <c r="A459">
        <v>457</v>
      </c>
      <c r="B459">
        <v>7437.65671765855</v>
      </c>
      <c r="C459">
        <v>9923.04119603411</v>
      </c>
      <c r="D459">
        <v>1094.44654552584</v>
      </c>
      <c r="E459">
        <v>125.362342321151</v>
      </c>
    </row>
    <row r="460" spans="1:5">
      <c r="A460">
        <v>458</v>
      </c>
      <c r="B460">
        <v>7437.65671765855</v>
      </c>
      <c r="C460">
        <v>9923.04119603411</v>
      </c>
      <c r="D460">
        <v>1094.44678723634</v>
      </c>
      <c r="E460">
        <v>125.362584031649</v>
      </c>
    </row>
    <row r="461" spans="1:5">
      <c r="A461">
        <v>459</v>
      </c>
      <c r="B461">
        <v>7437.65671765855</v>
      </c>
      <c r="C461">
        <v>9923.04119603411</v>
      </c>
      <c r="D461">
        <v>1094.44680736731</v>
      </c>
      <c r="E461">
        <v>125.362604162622</v>
      </c>
    </row>
    <row r="462" spans="1:5">
      <c r="A462">
        <v>460</v>
      </c>
      <c r="B462">
        <v>7437.65671765855</v>
      </c>
      <c r="C462">
        <v>9923.04119603411</v>
      </c>
      <c r="D462">
        <v>1094.44673394206</v>
      </c>
      <c r="E462">
        <v>125.362530737365</v>
      </c>
    </row>
    <row r="463" spans="1:5">
      <c r="A463">
        <v>461</v>
      </c>
      <c r="B463">
        <v>7437.65671765855</v>
      </c>
      <c r="C463">
        <v>9923.04119603411</v>
      </c>
      <c r="D463">
        <v>1094.44664004509</v>
      </c>
      <c r="E463">
        <v>125.3624368404</v>
      </c>
    </row>
    <row r="464" spans="1:5">
      <c r="A464">
        <v>462</v>
      </c>
      <c r="B464">
        <v>7437.65671765855</v>
      </c>
      <c r="C464">
        <v>9923.04119603411</v>
      </c>
      <c r="D464">
        <v>1094.44672332243</v>
      </c>
      <c r="E464">
        <v>125.362520117745</v>
      </c>
    </row>
    <row r="465" spans="1:5">
      <c r="A465">
        <v>463</v>
      </c>
      <c r="B465">
        <v>7437.65671765855</v>
      </c>
      <c r="C465">
        <v>9923.04119603411</v>
      </c>
      <c r="D465">
        <v>1094.44666235206</v>
      </c>
      <c r="E465">
        <v>125.36245914737</v>
      </c>
    </row>
    <row r="466" spans="1:5">
      <c r="A466">
        <v>464</v>
      </c>
      <c r="B466">
        <v>7437.65671765855</v>
      </c>
      <c r="C466">
        <v>9923.04119603411</v>
      </c>
      <c r="D466">
        <v>1094.44671880841</v>
      </c>
      <c r="E466">
        <v>125.362515603725</v>
      </c>
    </row>
    <row r="467" spans="1:5">
      <c r="A467">
        <v>465</v>
      </c>
      <c r="B467">
        <v>7437.65671765855</v>
      </c>
      <c r="C467">
        <v>9923.04119603411</v>
      </c>
      <c r="D467">
        <v>1094.44672516663</v>
      </c>
      <c r="E467">
        <v>125.362521961937</v>
      </c>
    </row>
    <row r="468" spans="1:5">
      <c r="A468">
        <v>466</v>
      </c>
      <c r="B468">
        <v>7437.65671765855</v>
      </c>
      <c r="C468">
        <v>9923.04119603411</v>
      </c>
      <c r="D468">
        <v>1094.44671481108</v>
      </c>
      <c r="E468">
        <v>125.362511606391</v>
      </c>
    </row>
    <row r="469" spans="1:5">
      <c r="A469">
        <v>467</v>
      </c>
      <c r="B469">
        <v>7437.65671765855</v>
      </c>
      <c r="C469">
        <v>9923.04119603411</v>
      </c>
      <c r="D469">
        <v>1094.44667731942</v>
      </c>
      <c r="E469">
        <v>125.362474114731</v>
      </c>
    </row>
    <row r="470" spans="1:5">
      <c r="A470">
        <v>468</v>
      </c>
      <c r="B470">
        <v>7437.65671765855</v>
      </c>
      <c r="C470">
        <v>9923.04119603411</v>
      </c>
      <c r="D470">
        <v>1094.44666091172</v>
      </c>
      <c r="E470">
        <v>125.362457707034</v>
      </c>
    </row>
    <row r="471" spans="1:5">
      <c r="A471">
        <v>469</v>
      </c>
      <c r="B471">
        <v>7437.65671765855</v>
      </c>
      <c r="C471">
        <v>9923.04119603411</v>
      </c>
      <c r="D471">
        <v>1094.4466605395</v>
      </c>
      <c r="E471">
        <v>125.362457334808</v>
      </c>
    </row>
    <row r="472" spans="1:5">
      <c r="A472">
        <v>470</v>
      </c>
      <c r="B472">
        <v>7437.65671765855</v>
      </c>
      <c r="C472">
        <v>9923.04119603411</v>
      </c>
      <c r="D472">
        <v>1094.44672018429</v>
      </c>
      <c r="E472">
        <v>125.362516979606</v>
      </c>
    </row>
    <row r="473" spans="1:5">
      <c r="A473">
        <v>471</v>
      </c>
      <c r="B473">
        <v>7437.65671765855</v>
      </c>
      <c r="C473">
        <v>9923.04119603411</v>
      </c>
      <c r="D473">
        <v>1094.44666853935</v>
      </c>
      <c r="E473">
        <v>125.362465334655</v>
      </c>
    </row>
    <row r="474" spans="1:5">
      <c r="A474">
        <v>472</v>
      </c>
      <c r="B474">
        <v>7437.65671765855</v>
      </c>
      <c r="C474">
        <v>9923.04119603411</v>
      </c>
      <c r="D474">
        <v>1094.4465902462</v>
      </c>
      <c r="E474">
        <v>125.362387041512</v>
      </c>
    </row>
    <row r="475" spans="1:5">
      <c r="A475">
        <v>473</v>
      </c>
      <c r="B475">
        <v>7437.65671765855</v>
      </c>
      <c r="C475">
        <v>9923.04119603411</v>
      </c>
      <c r="D475">
        <v>1094.44654378759</v>
      </c>
      <c r="E475">
        <v>125.362340582901</v>
      </c>
    </row>
    <row r="476" spans="1:5">
      <c r="A476">
        <v>474</v>
      </c>
      <c r="B476">
        <v>7437.65671765855</v>
      </c>
      <c r="C476">
        <v>9923.04119603411</v>
      </c>
      <c r="D476">
        <v>1094.446591805</v>
      </c>
      <c r="E476">
        <v>125.362388600315</v>
      </c>
    </row>
    <row r="477" spans="1:5">
      <c r="A477">
        <v>475</v>
      </c>
      <c r="B477">
        <v>7437.65671765855</v>
      </c>
      <c r="C477">
        <v>9923.04119603411</v>
      </c>
      <c r="D477">
        <v>1094.44662073662</v>
      </c>
      <c r="E477">
        <v>125.362417531929</v>
      </c>
    </row>
    <row r="478" spans="1:5">
      <c r="A478">
        <v>476</v>
      </c>
      <c r="B478">
        <v>7437.65671765855</v>
      </c>
      <c r="C478">
        <v>9923.04119603411</v>
      </c>
      <c r="D478">
        <v>1094.44662656202</v>
      </c>
      <c r="E478">
        <v>125.362423357331</v>
      </c>
    </row>
    <row r="479" spans="1:5">
      <c r="A479">
        <v>477</v>
      </c>
      <c r="B479">
        <v>7437.65671765855</v>
      </c>
      <c r="C479">
        <v>9923.04119603411</v>
      </c>
      <c r="D479">
        <v>1094.44660787555</v>
      </c>
      <c r="E479">
        <v>125.362404670862</v>
      </c>
    </row>
    <row r="480" spans="1:5">
      <c r="A480">
        <v>478</v>
      </c>
      <c r="B480">
        <v>7437.65671765855</v>
      </c>
      <c r="C480">
        <v>9923.04119603411</v>
      </c>
      <c r="D480">
        <v>1094.44661453213</v>
      </c>
      <c r="E480">
        <v>125.362411327441</v>
      </c>
    </row>
    <row r="481" spans="1:5">
      <c r="A481">
        <v>479</v>
      </c>
      <c r="B481">
        <v>7437.65671765855</v>
      </c>
      <c r="C481">
        <v>9923.04119603411</v>
      </c>
      <c r="D481">
        <v>1094.44658730161</v>
      </c>
      <c r="E481">
        <v>125.362384096916</v>
      </c>
    </row>
    <row r="482" spans="1:5">
      <c r="A482">
        <v>480</v>
      </c>
      <c r="B482">
        <v>7437.65671765855</v>
      </c>
      <c r="C482">
        <v>9923.04119603411</v>
      </c>
      <c r="D482">
        <v>1094.44654169897</v>
      </c>
      <c r="E482">
        <v>125.362338494279</v>
      </c>
    </row>
    <row r="483" spans="1:5">
      <c r="A483">
        <v>481</v>
      </c>
      <c r="B483">
        <v>7437.65671765855</v>
      </c>
      <c r="C483">
        <v>9923.04119603411</v>
      </c>
      <c r="D483">
        <v>1094.44658919717</v>
      </c>
      <c r="E483">
        <v>125.362385992483</v>
      </c>
    </row>
    <row r="484" spans="1:5">
      <c r="A484">
        <v>482</v>
      </c>
      <c r="B484">
        <v>7437.65671765855</v>
      </c>
      <c r="C484">
        <v>9923.04119603411</v>
      </c>
      <c r="D484">
        <v>1094.44661295383</v>
      </c>
      <c r="E484">
        <v>125.362409749133</v>
      </c>
    </row>
    <row r="485" spans="1:5">
      <c r="A485">
        <v>483</v>
      </c>
      <c r="B485">
        <v>7437.65671765855</v>
      </c>
      <c r="C485">
        <v>9923.04119603411</v>
      </c>
      <c r="D485">
        <v>1094.44659888519</v>
      </c>
      <c r="E485">
        <v>125.362395680499</v>
      </c>
    </row>
    <row r="486" spans="1:5">
      <c r="A486">
        <v>484</v>
      </c>
      <c r="B486">
        <v>7437.65671765855</v>
      </c>
      <c r="C486">
        <v>9923.04119603411</v>
      </c>
      <c r="D486">
        <v>1094.44661078149</v>
      </c>
      <c r="E486">
        <v>125.362407576806</v>
      </c>
    </row>
    <row r="487" spans="1:5">
      <c r="A487">
        <v>485</v>
      </c>
      <c r="B487">
        <v>7437.65671765855</v>
      </c>
      <c r="C487">
        <v>9923.04119603411</v>
      </c>
      <c r="D487">
        <v>1094.44664271795</v>
      </c>
      <c r="E487">
        <v>125.362439513264</v>
      </c>
    </row>
    <row r="488" spans="1:5">
      <c r="A488">
        <v>486</v>
      </c>
      <c r="B488">
        <v>7437.65671765855</v>
      </c>
      <c r="C488">
        <v>9923.04119603411</v>
      </c>
      <c r="D488">
        <v>1094.44664256496</v>
      </c>
      <c r="E488">
        <v>125.36243936027</v>
      </c>
    </row>
    <row r="489" spans="1:5">
      <c r="A489">
        <v>487</v>
      </c>
      <c r="B489">
        <v>7437.65671765855</v>
      </c>
      <c r="C489">
        <v>9923.04119603411</v>
      </c>
      <c r="D489">
        <v>1094.4466423664</v>
      </c>
      <c r="E489">
        <v>125.362439161709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0.544016484753615</v>
      </c>
      <c r="I2">
        <v>0.441631014967818</v>
      </c>
      <c r="J2">
        <v>0</v>
      </c>
      <c r="K2">
        <v>2.75874157261392</v>
      </c>
    </row>
    <row r="3" spans="1:11">
      <c r="A3">
        <v>1</v>
      </c>
      <c r="B3">
        <v>1</v>
      </c>
      <c r="C3">
        <v>47.3</v>
      </c>
      <c r="D3">
        <v>0.63521018121099</v>
      </c>
      <c r="E3">
        <v>30.5846523257291</v>
      </c>
      <c r="F3">
        <v>498.532479226742</v>
      </c>
      <c r="G3">
        <v>17698.3603581147</v>
      </c>
      <c r="H3">
        <v>0.176056446417773</v>
      </c>
      <c r="I3">
        <v>0.141595251899734</v>
      </c>
      <c r="J3">
        <v>3.66204385856646</v>
      </c>
      <c r="K3">
        <v>2.75874157261392</v>
      </c>
    </row>
    <row r="4" spans="1:11">
      <c r="A4">
        <v>2</v>
      </c>
      <c r="B4">
        <v>1.14872798434442</v>
      </c>
      <c r="C4">
        <v>51.1</v>
      </c>
      <c r="D4">
        <v>0.635916710218269</v>
      </c>
      <c r="E4">
        <v>30.9666892358299</v>
      </c>
      <c r="F4">
        <v>461.459613843932</v>
      </c>
      <c r="G4">
        <v>17384.2788873734</v>
      </c>
      <c r="H4">
        <v>0.176056446417773</v>
      </c>
      <c r="I4">
        <v>0.147189546788049</v>
      </c>
      <c r="J4">
        <v>4.07455432364283</v>
      </c>
      <c r="K4">
        <v>2.75874157261392</v>
      </c>
    </row>
    <row r="5" spans="1:11">
      <c r="A5">
        <v>3</v>
      </c>
      <c r="B5">
        <v>1.27686703096539</v>
      </c>
      <c r="C5">
        <v>54.9</v>
      </c>
      <c r="D5">
        <v>0.636266133155138</v>
      </c>
      <c r="E5">
        <v>31.345571777029</v>
      </c>
      <c r="F5">
        <v>429.518875545081</v>
      </c>
      <c r="G5">
        <v>17061.8648677897</v>
      </c>
      <c r="H5">
        <v>0.176056446417773</v>
      </c>
      <c r="I5">
        <v>0.152578479355493</v>
      </c>
      <c r="J5">
        <v>4.43264779209841</v>
      </c>
      <c r="K5">
        <v>2.75874157261392</v>
      </c>
    </row>
    <row r="6" spans="1:11">
      <c r="A6">
        <v>4</v>
      </c>
      <c r="B6">
        <v>1.38841567291312</v>
      </c>
      <c r="C6">
        <v>58.7</v>
      </c>
      <c r="D6">
        <v>0.636415606571779</v>
      </c>
      <c r="E6">
        <v>31.7216693752249</v>
      </c>
      <c r="F6">
        <v>401.713565032793</v>
      </c>
      <c r="G6">
        <v>16734.0035068583</v>
      </c>
      <c r="H6">
        <v>0.176056446417773</v>
      </c>
      <c r="I6">
        <v>0.157783222176982</v>
      </c>
      <c r="J6">
        <v>4.74697275794709</v>
      </c>
      <c r="K6">
        <v>2.75874157261392</v>
      </c>
    </row>
    <row r="7" spans="1:11">
      <c r="A7">
        <v>5</v>
      </c>
      <c r="B7">
        <v>1.4864</v>
      </c>
      <c r="C7">
        <v>62.5</v>
      </c>
      <c r="D7">
        <v>0.636452378411216</v>
      </c>
      <c r="E7">
        <v>32.0952856472607</v>
      </c>
      <c r="F7">
        <v>377.289380278799</v>
      </c>
      <c r="G7">
        <v>16402.5427015382</v>
      </c>
      <c r="H7">
        <v>0.176056446417773</v>
      </c>
      <c r="I7">
        <v>0.162821519776874</v>
      </c>
      <c r="J7">
        <v>5.02546829493377</v>
      </c>
      <c r="K7">
        <v>2.75874157261392</v>
      </c>
    </row>
    <row r="8" spans="1:11">
      <c r="A8">
        <v>6</v>
      </c>
      <c r="B8">
        <v>1.57315233785822</v>
      </c>
      <c r="C8">
        <v>66.3</v>
      </c>
      <c r="D8">
        <v>0.636428399461431</v>
      </c>
      <c r="E8">
        <v>32.4666734983859</v>
      </c>
      <c r="F8">
        <v>355.664951243211</v>
      </c>
      <c r="G8">
        <v>16068.7760008833</v>
      </c>
      <c r="H8">
        <v>0.176056446417773</v>
      </c>
      <c r="I8">
        <v>0.167708428309815</v>
      </c>
      <c r="J8">
        <v>5.27421784552964</v>
      </c>
      <c r="K8">
        <v>2.75874157261392</v>
      </c>
    </row>
    <row r="9" spans="1:11">
      <c r="A9">
        <v>7</v>
      </c>
      <c r="B9">
        <v>1.65049928673324</v>
      </c>
      <c r="C9">
        <v>70.1</v>
      </c>
      <c r="D9">
        <v>0.636376663980739</v>
      </c>
      <c r="E9">
        <v>32.8360460950749</v>
      </c>
      <c r="F9">
        <v>336.384968151568</v>
      </c>
      <c r="G9">
        <v>15733.693773601</v>
      </c>
      <c r="H9">
        <v>0.176056446417773</v>
      </c>
      <c r="I9">
        <v>0.172456858492753</v>
      </c>
      <c r="J9">
        <v>5.49798529967001</v>
      </c>
      <c r="K9">
        <v>2.75874157261392</v>
      </c>
    </row>
    <row r="10" spans="1:11">
      <c r="A10">
        <v>8</v>
      </c>
      <c r="B10">
        <v>1.71989174560217</v>
      </c>
      <c r="C10">
        <v>73.9</v>
      </c>
      <c r="D10">
        <v>0.636319711823612</v>
      </c>
      <c r="E10">
        <v>33.2035849895592</v>
      </c>
      <c r="F10">
        <v>319.087770871785</v>
      </c>
      <c r="G10">
        <v>15398.131277842</v>
      </c>
      <c r="H10">
        <v>0.176056446417773</v>
      </c>
      <c r="I10">
        <v>0.177077984016979</v>
      </c>
      <c r="J10">
        <v>5.70057073041864</v>
      </c>
      <c r="K10">
        <v>2.75874157261392</v>
      </c>
    </row>
    <row r="11" spans="1:11">
      <c r="A11">
        <v>9</v>
      </c>
      <c r="B11">
        <v>1.78249678249678</v>
      </c>
      <c r="C11">
        <v>77.7</v>
      </c>
      <c r="D11">
        <v>0.636274500971434</v>
      </c>
      <c r="E11">
        <v>33.5694462381551</v>
      </c>
      <c r="F11">
        <v>303.482448744207</v>
      </c>
      <c r="G11">
        <v>15062.8711635809</v>
      </c>
      <c r="H11">
        <v>0.176056446417773</v>
      </c>
      <c r="I11">
        <v>0.181581554967251</v>
      </c>
      <c r="J11">
        <v>5.88505683143539</v>
      </c>
      <c r="K11">
        <v>2.75874157261392</v>
      </c>
    </row>
    <row r="12" spans="1:11">
      <c r="A12">
        <v>10</v>
      </c>
      <c r="B12">
        <v>1.83926380368098</v>
      </c>
      <c r="C12">
        <v>81.5</v>
      </c>
      <c r="D12">
        <v>0.636255585322131</v>
      </c>
      <c r="E12">
        <v>33.9337650779948</v>
      </c>
      <c r="F12">
        <v>289.332346839569</v>
      </c>
      <c r="G12">
        <v>14728.7317705664</v>
      </c>
      <c r="H12">
        <v>0.176056446417773</v>
      </c>
      <c r="I12">
        <v>0.185976142603237</v>
      </c>
      <c r="J12">
        <v>6.04643376060615</v>
      </c>
      <c r="K12">
        <v>2.75874157261392</v>
      </c>
    </row>
    <row r="13" spans="1:11">
      <c r="A13">
        <v>11</v>
      </c>
      <c r="B13">
        <v>1.89097303634232</v>
      </c>
      <c r="C13">
        <v>85.3</v>
      </c>
      <c r="D13">
        <v>0.636299436890497</v>
      </c>
      <c r="E13">
        <v>34.2966590830789</v>
      </c>
      <c r="F13">
        <v>276.442980860784</v>
      </c>
      <c r="G13">
        <v>14397.8050923473</v>
      </c>
      <c r="H13">
        <v>0.176056446417773</v>
      </c>
      <c r="I13">
        <v>0.190269376036189</v>
      </c>
      <c r="J13">
        <v>6.19464506162793</v>
      </c>
      <c r="K13">
        <v>2.75874157261392</v>
      </c>
    </row>
    <row r="14" spans="1:11">
      <c r="A14">
        <v>12</v>
      </c>
      <c r="B14">
        <v>1.93827160493827</v>
      </c>
      <c r="C14">
        <v>89.1</v>
      </c>
      <c r="D14">
        <v>0.636453880987756</v>
      </c>
      <c r="E14">
        <v>34.6582312478314</v>
      </c>
      <c r="F14">
        <v>264.653044527777</v>
      </c>
      <c r="G14">
        <v>14073.052875138</v>
      </c>
      <c r="H14">
        <v>0.176056446417773</v>
      </c>
      <c r="I14">
        <v>0.194468075569954</v>
      </c>
      <c r="J14">
        <v>6.33129840663019</v>
      </c>
      <c r="K14">
        <v>2.75874157261392</v>
      </c>
    </row>
    <row r="15" spans="1:11">
      <c r="A15">
        <v>13</v>
      </c>
      <c r="B15">
        <v>2</v>
      </c>
      <c r="C15">
        <v>94.6</v>
      </c>
      <c r="D15">
        <v>0.63521018121099</v>
      </c>
      <c r="E15">
        <v>34.8631889158263</v>
      </c>
      <c r="F15">
        <v>249.266239613371</v>
      </c>
      <c r="G15">
        <v>8849.18017905737</v>
      </c>
      <c r="H15">
        <v>0.244805757094647</v>
      </c>
      <c r="I15">
        <v>0.198398435295227</v>
      </c>
      <c r="J15">
        <v>6.20423386696644</v>
      </c>
      <c r="K15">
        <v>2.75874157261392</v>
      </c>
    </row>
    <row r="16" spans="1:11">
      <c r="A16">
        <v>14</v>
      </c>
      <c r="B16">
        <v>2.19966850486461</v>
      </c>
      <c r="C16">
        <v>102.061355608411</v>
      </c>
      <c r="D16">
        <v>0.634191340546159</v>
      </c>
      <c r="E16">
        <v>35.2982345145502</v>
      </c>
      <c r="F16">
        <v>231.043239890903</v>
      </c>
      <c r="G16">
        <v>7037.08261367143</v>
      </c>
      <c r="H16">
        <v>0.298160457389766</v>
      </c>
      <c r="I16">
        <v>0.204460450856721</v>
      </c>
      <c r="J16">
        <v>6.27997900286739</v>
      </c>
      <c r="K16">
        <v>2.75874157261392</v>
      </c>
    </row>
    <row r="17" spans="1:11">
      <c r="A17">
        <v>15</v>
      </c>
      <c r="B17">
        <v>2.40150643826849</v>
      </c>
      <c r="C17">
        <v>109.723676799854</v>
      </c>
      <c r="D17">
        <v>0.634110551862978</v>
      </c>
      <c r="E17">
        <v>35.920433476101</v>
      </c>
      <c r="F17">
        <v>214.908823283767</v>
      </c>
      <c r="G17">
        <v>6482.88117997454</v>
      </c>
      <c r="H17">
        <v>0.314889153770098</v>
      </c>
      <c r="I17">
        <v>0.211692727901432</v>
      </c>
      <c r="J17">
        <v>6.59965772784339</v>
      </c>
      <c r="K17">
        <v>2.75874157261392</v>
      </c>
    </row>
    <row r="18" spans="1:11">
      <c r="A18">
        <v>16</v>
      </c>
      <c r="B18">
        <v>2.56792154281687</v>
      </c>
      <c r="C18">
        <v>116.313397814197</v>
      </c>
      <c r="D18">
        <v>0.63397314106216</v>
      </c>
      <c r="E18">
        <v>36.4536551662583</v>
      </c>
      <c r="F18">
        <v>202.733190763572</v>
      </c>
      <c r="G18">
        <v>6069.72749237581</v>
      </c>
      <c r="H18">
        <v>0.328566703363976</v>
      </c>
      <c r="I18">
        <v>0.217724359463858</v>
      </c>
      <c r="J18">
        <v>6.8582022396453</v>
      </c>
      <c r="K18">
        <v>2.75874157261392</v>
      </c>
    </row>
    <row r="19" spans="1:11">
      <c r="A19">
        <v>17</v>
      </c>
      <c r="B19">
        <v>2.59694041724237</v>
      </c>
      <c r="C19">
        <v>118.141173282591</v>
      </c>
      <c r="D19">
        <v>0.634162536443873</v>
      </c>
      <c r="E19">
        <v>36.6276642116395</v>
      </c>
      <c r="F19">
        <v>199.596682614796</v>
      </c>
      <c r="G19">
        <v>6029.1165856528</v>
      </c>
      <c r="H19">
        <v>0.327432374876646</v>
      </c>
      <c r="I19">
        <v>0.219548958992698</v>
      </c>
      <c r="J19">
        <v>6.95132968791928</v>
      </c>
      <c r="K19">
        <v>2.75874157261392</v>
      </c>
    </row>
    <row r="20" spans="1:11">
      <c r="A20">
        <v>18</v>
      </c>
      <c r="B20">
        <v>2.72881901869039</v>
      </c>
      <c r="C20">
        <v>123.287119410031</v>
      </c>
      <c r="D20">
        <v>0.633944780327013</v>
      </c>
      <c r="E20">
        <v>37.0330109794039</v>
      </c>
      <c r="F20">
        <v>191.265611365289</v>
      </c>
      <c r="G20">
        <v>5720.0971353834</v>
      </c>
      <c r="H20">
        <v>0.339407371598131</v>
      </c>
      <c r="I20">
        <v>0.224047689966028</v>
      </c>
      <c r="J20">
        <v>7.13332049355242</v>
      </c>
      <c r="K20">
        <v>2.75874157261392</v>
      </c>
    </row>
    <row r="21" spans="1:11">
      <c r="A21">
        <v>19</v>
      </c>
      <c r="B21">
        <v>2.75354902233742</v>
      </c>
      <c r="C21">
        <v>125.097470316883</v>
      </c>
      <c r="D21">
        <v>0.634065285927391</v>
      </c>
      <c r="E21">
        <v>37.2044327016169</v>
      </c>
      <c r="F21">
        <v>188.497706689778</v>
      </c>
      <c r="G21">
        <v>5676.90168498311</v>
      </c>
      <c r="H21">
        <v>0.338327340988167</v>
      </c>
      <c r="I21">
        <v>0.225803995031674</v>
      </c>
      <c r="J21">
        <v>7.2173303824334</v>
      </c>
      <c r="K21">
        <v>2.75874157261392</v>
      </c>
    </row>
    <row r="22" spans="1:11">
      <c r="A22">
        <v>20</v>
      </c>
      <c r="B22">
        <v>2.86579499452988</v>
      </c>
      <c r="C22">
        <v>129.435738504457</v>
      </c>
      <c r="D22">
        <v>0.633865286567919</v>
      </c>
      <c r="E22">
        <v>37.539814198562</v>
      </c>
      <c r="F22">
        <v>182.179871957179</v>
      </c>
      <c r="G22">
        <v>5430.96003068352</v>
      </c>
      <c r="H22">
        <v>0.34905631742179</v>
      </c>
      <c r="I22">
        <v>0.229465400915064</v>
      </c>
      <c r="J22">
        <v>7.36325539242624</v>
      </c>
      <c r="K22">
        <v>2.75874157261392</v>
      </c>
    </row>
    <row r="23" spans="1:11">
      <c r="A23">
        <v>21</v>
      </c>
      <c r="B23">
        <v>2.88714725768089</v>
      </c>
      <c r="C23">
        <v>131.22319780541</v>
      </c>
      <c r="D23">
        <v>0.633946133734278</v>
      </c>
      <c r="E23">
        <v>37.7083921162694</v>
      </c>
      <c r="F23">
        <v>179.698305343788</v>
      </c>
      <c r="G23">
        <v>5386.69280634447</v>
      </c>
      <c r="H23">
        <v>0.348013142991873</v>
      </c>
      <c r="I23">
        <v>0.231159134931347</v>
      </c>
      <c r="J23">
        <v>7.43984960238197</v>
      </c>
      <c r="K23">
        <v>2.75874157261392</v>
      </c>
    </row>
    <row r="24" spans="1:11">
      <c r="A24">
        <v>22</v>
      </c>
      <c r="B24">
        <v>2.98413951037572</v>
      </c>
      <c r="C24">
        <v>134.831262454145</v>
      </c>
      <c r="D24">
        <v>0.633773139533027</v>
      </c>
      <c r="E24">
        <v>37.9815486408452</v>
      </c>
      <c r="F24">
        <v>174.889605260831</v>
      </c>
      <c r="G24">
        <v>5192.37408497956</v>
      </c>
      <c r="H24">
        <v>0.357597131527368</v>
      </c>
      <c r="I24">
        <v>0.23410613986973</v>
      </c>
      <c r="J24">
        <v>7.55494075046621</v>
      </c>
      <c r="K24">
        <v>2.75874157261392</v>
      </c>
    </row>
    <row r="25" spans="1:11">
      <c r="A25">
        <v>23</v>
      </c>
      <c r="B25">
        <v>2.99124260527579</v>
      </c>
      <c r="C25">
        <v>134.838914693175</v>
      </c>
      <c r="D25">
        <v>0.633763467636555</v>
      </c>
      <c r="E25">
        <v>37.9822361474824</v>
      </c>
      <c r="F25">
        <v>174.879680106313</v>
      </c>
      <c r="G25">
        <v>5206.11487511817</v>
      </c>
      <c r="H25">
        <v>0.357597131527368</v>
      </c>
      <c r="I25">
        <v>0.234113805546444</v>
      </c>
      <c r="J25">
        <v>7.56414283053994</v>
      </c>
      <c r="K25">
        <v>2.75874157261392</v>
      </c>
    </row>
    <row r="26" spans="1:11">
      <c r="A26">
        <v>24</v>
      </c>
      <c r="B26">
        <v>3.00764019018346</v>
      </c>
      <c r="C26">
        <v>131.38841089963</v>
      </c>
      <c r="D26">
        <v>0.633564238297023</v>
      </c>
      <c r="E26">
        <v>37.6310249535179</v>
      </c>
      <c r="F26">
        <v>179.472345437214</v>
      </c>
      <c r="G26">
        <v>5341.47346506565</v>
      </c>
      <c r="H26">
        <v>0.364082802475353</v>
      </c>
      <c r="I26">
        <v>0.23070366723957</v>
      </c>
      <c r="J26">
        <v>7.45179414174216</v>
      </c>
      <c r="K26">
        <v>2.75874157261392</v>
      </c>
    </row>
    <row r="27" spans="1:11">
      <c r="A27">
        <v>25</v>
      </c>
      <c r="B27">
        <v>2.98161067171049</v>
      </c>
      <c r="C27">
        <v>133.413807163686</v>
      </c>
      <c r="D27">
        <v>0.633742273525317</v>
      </c>
      <c r="E27">
        <v>37.8482296033631</v>
      </c>
      <c r="F27">
        <v>176.747720260271</v>
      </c>
      <c r="G27">
        <v>5256.47857895889</v>
      </c>
      <c r="H27">
        <v>0.358394200799808</v>
      </c>
      <c r="I27">
        <v>0.232782744472225</v>
      </c>
      <c r="J27">
        <v>7.51388590640201</v>
      </c>
      <c r="K27">
        <v>2.75874157261392</v>
      </c>
    </row>
    <row r="28" spans="1:11">
      <c r="A28">
        <v>26</v>
      </c>
      <c r="B28">
        <v>3.20685564922902</v>
      </c>
      <c r="C28">
        <v>139.880381725982</v>
      </c>
      <c r="D28">
        <v>0.63312479993915</v>
      </c>
      <c r="E28">
        <v>38.221413028901</v>
      </c>
      <c r="F28">
        <v>168.576793803852</v>
      </c>
      <c r="G28">
        <v>4744.22492067117</v>
      </c>
      <c r="H28">
        <v>0.394119648614541</v>
      </c>
      <c r="I28">
        <v>0.23723355093331</v>
      </c>
      <c r="J28">
        <v>7.60086244149609</v>
      </c>
      <c r="K28">
        <v>2.75874157261392</v>
      </c>
    </row>
    <row r="29" spans="1:11">
      <c r="A29">
        <v>27</v>
      </c>
      <c r="B29">
        <v>3.53671453103496</v>
      </c>
      <c r="C29">
        <v>152.169749123693</v>
      </c>
      <c r="D29">
        <v>0.632917035622324</v>
      </c>
      <c r="E29">
        <v>39.1702878669744</v>
      </c>
      <c r="F29">
        <v>154.962378549085</v>
      </c>
      <c r="G29">
        <v>4311.75148788742</v>
      </c>
      <c r="H29">
        <v>0.419567989535693</v>
      </c>
      <c r="I29">
        <v>0.247004491485824</v>
      </c>
      <c r="J29">
        <v>8.00348376935747</v>
      </c>
      <c r="K29">
        <v>2.75874157261392</v>
      </c>
    </row>
    <row r="30" spans="1:11">
      <c r="A30">
        <v>28</v>
      </c>
      <c r="B30">
        <v>3.80556061657144</v>
      </c>
      <c r="C30">
        <v>159.369811916777</v>
      </c>
      <c r="D30">
        <v>0.632553809244516</v>
      </c>
      <c r="E30">
        <v>39.6653664936637</v>
      </c>
      <c r="F30">
        <v>147.961436258321</v>
      </c>
      <c r="G30">
        <v>4069.02815556686</v>
      </c>
      <c r="H30">
        <v>0.442635423720901</v>
      </c>
      <c r="I30">
        <v>0.252177025329217</v>
      </c>
      <c r="J30">
        <v>8.22151619126379</v>
      </c>
      <c r="K30">
        <v>2.75874157261392</v>
      </c>
    </row>
    <row r="31" spans="1:11">
      <c r="A31">
        <v>29</v>
      </c>
      <c r="B31">
        <v>4.05678971157263</v>
      </c>
      <c r="C31">
        <v>165.667762482691</v>
      </c>
      <c r="D31">
        <v>0.632269372218288</v>
      </c>
      <c r="E31">
        <v>40.0883362853625</v>
      </c>
      <c r="F31">
        <v>142.336601364364</v>
      </c>
      <c r="G31">
        <v>3876.13064069807</v>
      </c>
      <c r="H31">
        <v>0.46330955612488</v>
      </c>
      <c r="I31">
        <v>0.256552904146213</v>
      </c>
      <c r="J31">
        <v>8.40792838197979</v>
      </c>
      <c r="K31">
        <v>2.75874157261392</v>
      </c>
    </row>
    <row r="32" spans="1:11">
      <c r="A32">
        <v>30</v>
      </c>
      <c r="B32">
        <v>4.28095700253373</v>
      </c>
      <c r="C32">
        <v>177.597150620195</v>
      </c>
      <c r="D32">
        <v>0.632418405623963</v>
      </c>
      <c r="E32">
        <v>41.0906399183199</v>
      </c>
      <c r="F32">
        <v>132.775701553083</v>
      </c>
      <c r="G32">
        <v>3631.32563040061</v>
      </c>
      <c r="H32">
        <v>0.472334539053634</v>
      </c>
      <c r="I32">
        <v>0.265897870150834</v>
      </c>
      <c r="J32">
        <v>8.79871421277739</v>
      </c>
      <c r="K32">
        <v>2.75874157261392</v>
      </c>
    </row>
    <row r="33" spans="1:11">
      <c r="A33">
        <v>31</v>
      </c>
      <c r="B33">
        <v>4.42802028058817</v>
      </c>
      <c r="C33">
        <v>177.613128441809</v>
      </c>
      <c r="D33">
        <v>0.632145922472355</v>
      </c>
      <c r="E33">
        <v>40.9963815313</v>
      </c>
      <c r="F33">
        <v>132.763757241912</v>
      </c>
      <c r="G33">
        <v>3624.15486458163</v>
      </c>
      <c r="H33">
        <v>0.485744060214915</v>
      </c>
      <c r="I33">
        <v>0.26531719972633</v>
      </c>
      <c r="J33">
        <v>8.80117020606971</v>
      </c>
      <c r="K33">
        <v>2.75874157261392</v>
      </c>
    </row>
    <row r="34" spans="1:11">
      <c r="A34">
        <v>32</v>
      </c>
      <c r="B34">
        <v>4.43759777053188</v>
      </c>
      <c r="C34">
        <v>176.298329854302</v>
      </c>
      <c r="D34">
        <v>0.631993617726322</v>
      </c>
      <c r="E34">
        <v>40.8680576940007</v>
      </c>
      <c r="F34">
        <v>133.753883470777</v>
      </c>
      <c r="G34">
        <v>3651.54576117104</v>
      </c>
      <c r="H34">
        <v>0.487271758742101</v>
      </c>
      <c r="I34">
        <v>0.264189056309298</v>
      </c>
      <c r="J34">
        <v>8.76311860219493</v>
      </c>
      <c r="K34">
        <v>2.75874157261392</v>
      </c>
    </row>
    <row r="35" spans="1:11">
      <c r="A35">
        <v>33</v>
      </c>
      <c r="B35">
        <v>4.62653526327281</v>
      </c>
      <c r="C35">
        <v>182.288900435797</v>
      </c>
      <c r="D35">
        <v>0.631961469715061</v>
      </c>
      <c r="E35">
        <v>41.2979802677414</v>
      </c>
      <c r="F35">
        <v>129.358321933211</v>
      </c>
      <c r="G35">
        <v>3499.35720286062</v>
      </c>
      <c r="H35">
        <v>0.501447132829745</v>
      </c>
      <c r="I35">
        <v>0.268341330020681</v>
      </c>
      <c r="J35">
        <v>8.92659041681335</v>
      </c>
      <c r="K35">
        <v>2.75874157261392</v>
      </c>
    </row>
    <row r="36" spans="1:11">
      <c r="A36">
        <v>34</v>
      </c>
      <c r="B36">
        <v>4.7493847072948</v>
      </c>
      <c r="C36">
        <v>182.850495281716</v>
      </c>
      <c r="D36">
        <v>0.631817927892802</v>
      </c>
      <c r="E36">
        <v>41.2826392514659</v>
      </c>
      <c r="F36">
        <v>128.961019389608</v>
      </c>
      <c r="G36">
        <v>3499.93965198224</v>
      </c>
      <c r="H36">
        <v>0.510185599883025</v>
      </c>
      <c r="I36">
        <v>0.268384152507093</v>
      </c>
      <c r="J36">
        <v>8.95748709827803</v>
      </c>
      <c r="K36">
        <v>2.75874157261392</v>
      </c>
    </row>
    <row r="37" spans="1:11">
      <c r="A37">
        <v>35</v>
      </c>
      <c r="B37">
        <v>4.76397265930299</v>
      </c>
      <c r="C37">
        <v>181.627537581505</v>
      </c>
      <c r="D37">
        <v>0.631705754505647</v>
      </c>
      <c r="E37">
        <v>41.1616718718849</v>
      </c>
      <c r="F37">
        <v>129.829356172619</v>
      </c>
      <c r="G37">
        <v>3525.02864541193</v>
      </c>
      <c r="H37">
        <v>0.511775477833732</v>
      </c>
      <c r="I37">
        <v>0.267335846399523</v>
      </c>
      <c r="J37">
        <v>8.9239673434786</v>
      </c>
      <c r="K37">
        <v>2.75874157261392</v>
      </c>
    </row>
    <row r="38" spans="1:11">
      <c r="A38">
        <v>36</v>
      </c>
      <c r="B38">
        <v>4.90936699233273</v>
      </c>
      <c r="C38">
        <v>186.515568857425</v>
      </c>
      <c r="D38">
        <v>0.631695938561872</v>
      </c>
      <c r="E38">
        <v>41.5179383715399</v>
      </c>
      <c r="F38">
        <v>126.42690587106</v>
      </c>
      <c r="G38">
        <v>3406.37106212055</v>
      </c>
      <c r="H38">
        <v>0.522138263307377</v>
      </c>
      <c r="I38">
        <v>0.270722172150176</v>
      </c>
      <c r="J38">
        <v>9.0539346588752</v>
      </c>
      <c r="K38">
        <v>2.75874157261392</v>
      </c>
    </row>
    <row r="39" spans="1:11">
      <c r="A39">
        <v>37</v>
      </c>
      <c r="B39">
        <v>4.897443204796</v>
      </c>
      <c r="C39">
        <v>187.436601736199</v>
      </c>
      <c r="D39">
        <v>0.631787827098879</v>
      </c>
      <c r="E39">
        <v>41.6205152136195</v>
      </c>
      <c r="F39">
        <v>125.805664683425</v>
      </c>
      <c r="G39">
        <v>3406.04304200075</v>
      </c>
      <c r="H39">
        <v>0.519441931110847</v>
      </c>
      <c r="I39">
        <v>0.27157460711985</v>
      </c>
      <c r="J39">
        <v>9.09368566502038</v>
      </c>
      <c r="K39">
        <v>2.75874157261392</v>
      </c>
    </row>
    <row r="40" spans="1:11">
      <c r="A40">
        <v>38</v>
      </c>
      <c r="B40">
        <v>4.98834508323078</v>
      </c>
      <c r="C40">
        <v>187.120163232043</v>
      </c>
      <c r="D40">
        <v>0.631626816485488</v>
      </c>
      <c r="E40">
        <v>41.5482425320979</v>
      </c>
      <c r="F40">
        <v>126.018414371429</v>
      </c>
      <c r="G40">
        <v>3431.03649672863</v>
      </c>
      <c r="H40">
        <v>0.525185232816</v>
      </c>
      <c r="I40">
        <v>0.27105532860929</v>
      </c>
      <c r="J40">
        <v>9.10391167067011</v>
      </c>
      <c r="K40">
        <v>2.75874157261392</v>
      </c>
    </row>
    <row r="41" spans="1:11">
      <c r="A41">
        <v>39</v>
      </c>
      <c r="B41">
        <v>4.91732401162981</v>
      </c>
      <c r="C41">
        <v>186.449925180409</v>
      </c>
      <c r="D41">
        <v>0.631691162684245</v>
      </c>
      <c r="E41">
        <v>41.5030942432681</v>
      </c>
      <c r="F41">
        <v>126.471417162588</v>
      </c>
      <c r="G41">
        <v>3404.38084239167</v>
      </c>
      <c r="H41">
        <v>0.523308765042273</v>
      </c>
      <c r="I41">
        <v>0.270614823738709</v>
      </c>
      <c r="J41">
        <v>9.04809688726448</v>
      </c>
      <c r="K41">
        <v>2.75874157261392</v>
      </c>
    </row>
    <row r="42" spans="1:11">
      <c r="A42">
        <v>40</v>
      </c>
      <c r="B42">
        <v>5.24444315909281</v>
      </c>
      <c r="C42">
        <v>198.82008514097</v>
      </c>
      <c r="D42">
        <v>0.63164907637869</v>
      </c>
      <c r="E42">
        <v>42.4595878374294</v>
      </c>
      <c r="F42">
        <v>118.60263640218</v>
      </c>
      <c r="G42">
        <v>3176.96482834804</v>
      </c>
      <c r="H42">
        <v>0.541500426299395</v>
      </c>
      <c r="I42">
        <v>0.279347643102262</v>
      </c>
      <c r="J42">
        <v>9.41057856923668</v>
      </c>
      <c r="K42">
        <v>2.75874157261392</v>
      </c>
    </row>
    <row r="43" spans="1:11">
      <c r="A43">
        <v>41</v>
      </c>
      <c r="B43">
        <v>5.5052375572052</v>
      </c>
      <c r="C43">
        <v>209.852403389648</v>
      </c>
      <c r="D43">
        <v>0.63173152100512</v>
      </c>
      <c r="E43">
        <v>43.3356515193514</v>
      </c>
      <c r="F43">
        <v>112.367482509319</v>
      </c>
      <c r="G43">
        <v>3011.09514226598</v>
      </c>
      <c r="H43">
        <v>0.554004787332235</v>
      </c>
      <c r="I43">
        <v>0.287066203109944</v>
      </c>
      <c r="J43">
        <v>9.72977919702849</v>
      </c>
      <c r="K43">
        <v>2.75874157261392</v>
      </c>
    </row>
    <row r="44" spans="1:11">
      <c r="A44">
        <v>42</v>
      </c>
      <c r="B44">
        <v>5.75267482471948</v>
      </c>
      <c r="C44">
        <v>221.380634313583</v>
      </c>
      <c r="D44">
        <v>0.631824779694066</v>
      </c>
      <c r="E44">
        <v>44.2631506351851</v>
      </c>
      <c r="F44">
        <v>106.516029916254</v>
      </c>
      <c r="G44">
        <v>2857.32181518451</v>
      </c>
      <c r="H44">
        <v>0.564912741797188</v>
      </c>
      <c r="I44">
        <v>0.295004450680965</v>
      </c>
      <c r="J44">
        <v>10.0490042345146</v>
      </c>
      <c r="K44">
        <v>2.75874157261392</v>
      </c>
    </row>
    <row r="45" spans="1:11">
      <c r="A45">
        <v>43</v>
      </c>
      <c r="B45">
        <v>6.1039051318639</v>
      </c>
      <c r="C45">
        <v>231.006368420548</v>
      </c>
      <c r="D45">
        <v>0.63166822936433</v>
      </c>
      <c r="E45">
        <v>44.9421982220382</v>
      </c>
      <c r="F45">
        <v>102.077645861678</v>
      </c>
      <c r="G45">
        <v>2725.06555273837</v>
      </c>
      <c r="H45">
        <v>0.585157568444641</v>
      </c>
      <c r="I45">
        <v>0.300939002264657</v>
      </c>
      <c r="J45">
        <v>10.3067305666512</v>
      </c>
      <c r="K45">
        <v>2.75874157261392</v>
      </c>
    </row>
    <row r="46" spans="1:11">
      <c r="A46">
        <v>44</v>
      </c>
      <c r="B46">
        <v>6.32837112819465</v>
      </c>
      <c r="C46">
        <v>237.415506517071</v>
      </c>
      <c r="D46">
        <v>0.631681081781768</v>
      </c>
      <c r="E46">
        <v>45.4146342297868</v>
      </c>
      <c r="F46">
        <v>99.322014022405</v>
      </c>
      <c r="G46">
        <v>2660.99288906081</v>
      </c>
      <c r="H46">
        <v>0.595799368531641</v>
      </c>
      <c r="I46">
        <v>0.304945361163035</v>
      </c>
      <c r="J46">
        <v>10.4891849345289</v>
      </c>
      <c r="K46">
        <v>2.75874157261392</v>
      </c>
    </row>
    <row r="47" spans="1:11">
      <c r="A47">
        <v>45</v>
      </c>
      <c r="B47">
        <v>6.51706822482627</v>
      </c>
      <c r="C47">
        <v>244.379240542729</v>
      </c>
      <c r="D47">
        <v>0.631703791668068</v>
      </c>
      <c r="E47">
        <v>45.9560978318515</v>
      </c>
      <c r="F47">
        <v>96.4917732580558</v>
      </c>
      <c r="G47">
        <v>2596.61432969608</v>
      </c>
      <c r="H47">
        <v>0.603778462431394</v>
      </c>
      <c r="I47">
        <v>0.309401776699452</v>
      </c>
      <c r="J47">
        <v>10.677419883534</v>
      </c>
      <c r="K47">
        <v>2.75874157261392</v>
      </c>
    </row>
    <row r="48" spans="1:11">
      <c r="A48">
        <v>46</v>
      </c>
      <c r="B48">
        <v>6.45700816296562</v>
      </c>
      <c r="C48">
        <v>247.782873320362</v>
      </c>
      <c r="D48">
        <v>0.631893206893543</v>
      </c>
      <c r="E48">
        <v>46.3053941120547</v>
      </c>
      <c r="F48">
        <v>95.1663282915329</v>
      </c>
      <c r="G48">
        <v>2568.16397409106</v>
      </c>
      <c r="H48">
        <v>0.597607435556374</v>
      </c>
      <c r="I48">
        <v>0.312032803143173</v>
      </c>
      <c r="J48">
        <v>10.7538667825783</v>
      </c>
      <c r="K48">
        <v>2.75874157261392</v>
      </c>
    </row>
    <row r="49" spans="1:11">
      <c r="A49">
        <v>47</v>
      </c>
      <c r="B49">
        <v>6.51343095563824</v>
      </c>
      <c r="C49">
        <v>247.296699243895</v>
      </c>
      <c r="D49">
        <v>0.631757387323429</v>
      </c>
      <c r="E49">
        <v>46.2291093384178</v>
      </c>
      <c r="F49">
        <v>95.3534209697183</v>
      </c>
      <c r="G49">
        <v>2572.33857594497</v>
      </c>
      <c r="H49">
        <v>0.601625136700929</v>
      </c>
      <c r="I49">
        <v>0.311510296125756</v>
      </c>
      <c r="J49">
        <v>10.7478266363173</v>
      </c>
      <c r="K49">
        <v>2.75874157261392</v>
      </c>
    </row>
    <row r="50" spans="1:11">
      <c r="A50">
        <v>48</v>
      </c>
      <c r="B50">
        <v>6.56463697242493</v>
      </c>
      <c r="C50">
        <v>255.401035772158</v>
      </c>
      <c r="D50">
        <v>0.631942551029223</v>
      </c>
      <c r="E50">
        <v>46.938908988582</v>
      </c>
      <c r="F50">
        <v>92.3276845613931</v>
      </c>
      <c r="G50">
        <v>2484.29261996771</v>
      </c>
      <c r="H50">
        <v>0.601219130401058</v>
      </c>
      <c r="I50">
        <v>0.317033093963571</v>
      </c>
      <c r="J50">
        <v>10.9272944685198</v>
      </c>
      <c r="K50">
        <v>2.75874157261392</v>
      </c>
    </row>
    <row r="51" spans="1:11">
      <c r="A51">
        <v>49</v>
      </c>
      <c r="B51">
        <v>6.70510144171481</v>
      </c>
      <c r="C51">
        <v>257.452386028301</v>
      </c>
      <c r="D51">
        <v>0.631782914399264</v>
      </c>
      <c r="E51">
        <v>47.0479898068767</v>
      </c>
      <c r="F51">
        <v>91.5920284569932</v>
      </c>
      <c r="G51">
        <v>2462.34002754641</v>
      </c>
      <c r="H51">
        <v>0.609425693099763</v>
      </c>
      <c r="I51">
        <v>0.318027904251094</v>
      </c>
      <c r="J51">
        <v>10.9849956857252</v>
      </c>
      <c r="K51">
        <v>2.75874157261392</v>
      </c>
    </row>
    <row r="52" spans="1:11">
      <c r="A52">
        <v>50</v>
      </c>
      <c r="B52">
        <v>6.67738764073682</v>
      </c>
      <c r="C52">
        <v>256.842374825493</v>
      </c>
      <c r="D52">
        <v>0.631814878493091</v>
      </c>
      <c r="E52">
        <v>47.0130589724676</v>
      </c>
      <c r="F52">
        <v>91.8095632912844</v>
      </c>
      <c r="G52">
        <v>2473.9081015008</v>
      </c>
      <c r="H52">
        <v>0.607289578574171</v>
      </c>
      <c r="I52">
        <v>0.317718861405691</v>
      </c>
      <c r="J52">
        <v>10.973823044362</v>
      </c>
      <c r="K52">
        <v>2.75874157261392</v>
      </c>
    </row>
    <row r="53" spans="1:11">
      <c r="A53">
        <v>51</v>
      </c>
      <c r="B53">
        <v>6.83092744605606</v>
      </c>
      <c r="C53">
        <v>265.102084875464</v>
      </c>
      <c r="D53">
        <v>0.631851448084701</v>
      </c>
      <c r="E53">
        <v>47.675134769795</v>
      </c>
      <c r="F53">
        <v>88.9490789123831</v>
      </c>
      <c r="G53">
        <v>2390.36347230874</v>
      </c>
      <c r="H53">
        <v>0.613871401195571</v>
      </c>
      <c r="I53">
        <v>0.322914512117038</v>
      </c>
      <c r="J53">
        <v>11.1600572056894</v>
      </c>
      <c r="K53">
        <v>2.75874157261392</v>
      </c>
    </row>
    <row r="54" spans="1:11">
      <c r="A54">
        <v>52</v>
      </c>
      <c r="B54">
        <v>7.05186364420689</v>
      </c>
      <c r="C54">
        <v>271.037388053732</v>
      </c>
      <c r="D54">
        <v>0.631774312892316</v>
      </c>
      <c r="E54">
        <v>48.0936861095955</v>
      </c>
      <c r="F54">
        <v>87.0012304824533</v>
      </c>
      <c r="G54">
        <v>2337.0825101241</v>
      </c>
      <c r="H54">
        <v>0.625102111368449</v>
      </c>
      <c r="I54">
        <v>0.326291223307618</v>
      </c>
      <c r="J54">
        <v>11.306142809878</v>
      </c>
      <c r="K54">
        <v>2.75874157261392</v>
      </c>
    </row>
    <row r="55" spans="1:11">
      <c r="A55">
        <v>53</v>
      </c>
      <c r="B55">
        <v>7.28870485877859</v>
      </c>
      <c r="C55">
        <v>282.756891372406</v>
      </c>
      <c r="D55">
        <v>0.631852284867965</v>
      </c>
      <c r="E55">
        <v>49.0246410368486</v>
      </c>
      <c r="F55">
        <v>83.3952663469059</v>
      </c>
      <c r="G55">
        <v>2235.75438419834</v>
      </c>
      <c r="H55">
        <v>0.63478323140418</v>
      </c>
      <c r="I55">
        <v>0.333421078232776</v>
      </c>
      <c r="J55">
        <v>11.5631709368417</v>
      </c>
      <c r="K55">
        <v>2.75874157261392</v>
      </c>
    </row>
    <row r="56" spans="1:11">
      <c r="A56">
        <v>54</v>
      </c>
      <c r="B56">
        <v>7.56676155459736</v>
      </c>
      <c r="C56">
        <v>292.23530052624</v>
      </c>
      <c r="D56">
        <v>0.631787363993834</v>
      </c>
      <c r="E56">
        <v>49.7265232706317</v>
      </c>
      <c r="F56">
        <v>80.6904101761916</v>
      </c>
      <c r="G56">
        <v>2158.91390681622</v>
      </c>
      <c r="H56">
        <v>0.648091266603503</v>
      </c>
      <c r="I56">
        <v>0.338817020493</v>
      </c>
      <c r="J56">
        <v>11.7739874327505</v>
      </c>
      <c r="K56">
        <v>2.75874157261392</v>
      </c>
    </row>
    <row r="57" spans="1:11">
      <c r="A57">
        <v>55</v>
      </c>
      <c r="B57">
        <v>7.88487340991695</v>
      </c>
      <c r="C57">
        <v>301.49889881268</v>
      </c>
      <c r="D57">
        <v>0.631693734791542</v>
      </c>
      <c r="E57">
        <v>50.3871702926668</v>
      </c>
      <c r="F57">
        <v>78.2111853817265</v>
      </c>
      <c r="G57">
        <v>2088.38704190817</v>
      </c>
      <c r="H57">
        <v>0.663543809605576</v>
      </c>
      <c r="I57">
        <v>0.343881184990956</v>
      </c>
      <c r="J57">
        <v>11.9811007297475</v>
      </c>
      <c r="K57">
        <v>2.75874157261392</v>
      </c>
    </row>
    <row r="58" spans="1:11">
      <c r="A58">
        <v>56</v>
      </c>
      <c r="B58">
        <v>8.13364856689442</v>
      </c>
      <c r="C58">
        <v>314.547153337859</v>
      </c>
      <c r="D58">
        <v>0.631796744761272</v>
      </c>
      <c r="E58">
        <v>51.4360581895218</v>
      </c>
      <c r="F58">
        <v>74.9667768955986</v>
      </c>
      <c r="G58">
        <v>2005.80173913025</v>
      </c>
      <c r="H58">
        <v>0.67174042804959</v>
      </c>
      <c r="I58">
        <v>0.351506168887073</v>
      </c>
      <c r="J58">
        <v>12.2466303440676</v>
      </c>
      <c r="K58">
        <v>2.75874157261392</v>
      </c>
    </row>
    <row r="59" spans="1:11">
      <c r="A59">
        <v>57</v>
      </c>
      <c r="B59">
        <v>8.27998972594494</v>
      </c>
      <c r="C59">
        <v>322.285958338022</v>
      </c>
      <c r="D59">
        <v>0.631800885049727</v>
      </c>
      <c r="E59">
        <v>52.0549858097208</v>
      </c>
      <c r="F59">
        <v>73.1666573034279</v>
      </c>
      <c r="G59">
        <v>1957.0870989807</v>
      </c>
      <c r="H59">
        <v>0.676767346162839</v>
      </c>
      <c r="I59">
        <v>0.35594142048589</v>
      </c>
      <c r="J59">
        <v>12.3969723699302</v>
      </c>
      <c r="K59">
        <v>2.75874157261392</v>
      </c>
    </row>
    <row r="60" spans="1:11">
      <c r="A60">
        <v>58</v>
      </c>
      <c r="B60">
        <v>8.44949296887749</v>
      </c>
      <c r="C60">
        <v>329.29083555109</v>
      </c>
      <c r="D60">
        <v>0.631797200633027</v>
      </c>
      <c r="E60">
        <v>52.5940886832468</v>
      </c>
      <c r="F60">
        <v>71.610211161696</v>
      </c>
      <c r="G60">
        <v>1915.27525329034</v>
      </c>
      <c r="H60">
        <v>0.683502336336466</v>
      </c>
      <c r="I60">
        <v>0.359805785561938</v>
      </c>
      <c r="J60">
        <v>12.535321800691</v>
      </c>
      <c r="K60">
        <v>2.75874157261392</v>
      </c>
    </row>
    <row r="61" spans="1:11">
      <c r="A61">
        <v>59</v>
      </c>
      <c r="B61">
        <v>8.47065001816426</v>
      </c>
      <c r="C61">
        <v>334.330024321499</v>
      </c>
      <c r="D61">
        <v>0.631993695769459</v>
      </c>
      <c r="E61">
        <v>53.0500110208701</v>
      </c>
      <c r="F61">
        <v>70.5308663655924</v>
      </c>
      <c r="G61">
        <v>1894.99763575683</v>
      </c>
      <c r="H61">
        <v>0.680876483817404</v>
      </c>
      <c r="I61">
        <v>0.36290484213134</v>
      </c>
      <c r="J61">
        <v>12.6271131727534</v>
      </c>
      <c r="K61">
        <v>2.75874157261392</v>
      </c>
    </row>
    <row r="62" spans="1:11">
      <c r="A62">
        <v>60</v>
      </c>
      <c r="B62">
        <v>8.47956024841947</v>
      </c>
      <c r="C62">
        <v>333.929562857675</v>
      </c>
      <c r="D62">
        <v>0.631991913369199</v>
      </c>
      <c r="E62">
        <v>53.0087204219948</v>
      </c>
      <c r="F62">
        <v>70.6154497542202</v>
      </c>
      <c r="G62">
        <v>1896.90980355008</v>
      </c>
      <c r="H62">
        <v>0.681639221688547</v>
      </c>
      <c r="I62">
        <v>0.362633997839555</v>
      </c>
      <c r="J62">
        <v>12.6215077361448</v>
      </c>
      <c r="K62">
        <v>2.75874157261392</v>
      </c>
    </row>
    <row r="63" spans="1:11">
      <c r="A63">
        <v>61</v>
      </c>
      <c r="B63">
        <v>8.79277955552552</v>
      </c>
      <c r="C63">
        <v>342.182121374667</v>
      </c>
      <c r="D63">
        <v>0.631869523712885</v>
      </c>
      <c r="E63">
        <v>53.5723371941388</v>
      </c>
      <c r="F63">
        <v>68.9123855235139</v>
      </c>
      <c r="G63">
        <v>1845.64276591275</v>
      </c>
      <c r="H63">
        <v>0.697059104060132</v>
      </c>
      <c r="I63">
        <v>0.366749200576944</v>
      </c>
      <c r="J63">
        <v>12.7892634384926</v>
      </c>
      <c r="K63">
        <v>2.75874157261392</v>
      </c>
    </row>
    <row r="64" spans="1:11">
      <c r="A64">
        <v>62</v>
      </c>
      <c r="B64">
        <v>8.81846914849022</v>
      </c>
      <c r="C64">
        <v>346.356914911672</v>
      </c>
      <c r="D64">
        <v>0.631982191392724</v>
      </c>
      <c r="E64">
        <v>53.9352529326002</v>
      </c>
      <c r="F64">
        <v>68.0817539717331</v>
      </c>
      <c r="G64">
        <v>1825.20256619372</v>
      </c>
      <c r="H64">
        <v>0.696427204378766</v>
      </c>
      <c r="I64">
        <v>0.369200724333464</v>
      </c>
      <c r="J64">
        <v>12.8588405256728</v>
      </c>
      <c r="K64">
        <v>2.75874157261392</v>
      </c>
    </row>
    <row r="65" spans="1:11">
      <c r="A65">
        <v>63</v>
      </c>
      <c r="B65">
        <v>8.81041318645163</v>
      </c>
      <c r="C65">
        <v>347.108578875699</v>
      </c>
      <c r="D65">
        <v>0.632013564756324</v>
      </c>
      <c r="E65">
        <v>54.0098130167772</v>
      </c>
      <c r="F65">
        <v>67.9343228675118</v>
      </c>
      <c r="G65">
        <v>1822.61662592942</v>
      </c>
      <c r="H65">
        <v>0.69532026177416</v>
      </c>
      <c r="I65">
        <v>0.369686317690009</v>
      </c>
      <c r="J65">
        <v>12.8704292558298</v>
      </c>
      <c r="K65">
        <v>2.75874157261392</v>
      </c>
    </row>
    <row r="66" spans="1:11">
      <c r="A66">
        <v>64</v>
      </c>
      <c r="B66">
        <v>9.06466610351024</v>
      </c>
      <c r="C66">
        <v>355.239863612055</v>
      </c>
      <c r="D66">
        <v>0.631968281700616</v>
      </c>
      <c r="E66">
        <v>54.5988796828978</v>
      </c>
      <c r="F66">
        <v>66.3793360003551</v>
      </c>
      <c r="G66">
        <v>1778.61954223977</v>
      </c>
      <c r="H66">
        <v>0.706577906030736</v>
      </c>
      <c r="I66">
        <v>0.373834680025712</v>
      </c>
      <c r="J66">
        <v>13.0256563795716</v>
      </c>
      <c r="K66">
        <v>2.75874157261392</v>
      </c>
    </row>
    <row r="67" spans="1:11">
      <c r="A67">
        <v>65</v>
      </c>
      <c r="B67">
        <v>9.19679937045622</v>
      </c>
      <c r="C67">
        <v>362.820476540086</v>
      </c>
      <c r="D67">
        <v>0.632013895371271</v>
      </c>
      <c r="E67">
        <v>55.2076551324317</v>
      </c>
      <c r="F67">
        <v>64.9924350805477</v>
      </c>
      <c r="G67">
        <v>1741.95030705094</v>
      </c>
      <c r="H67">
        <v>0.710595770007355</v>
      </c>
      <c r="I67">
        <v>0.377954244952924</v>
      </c>
      <c r="J67">
        <v>13.155681824316</v>
      </c>
      <c r="K67">
        <v>2.75874157261392</v>
      </c>
    </row>
    <row r="68" spans="1:11">
      <c r="A68">
        <v>66</v>
      </c>
      <c r="B68">
        <v>9.52619070727195</v>
      </c>
      <c r="C68">
        <v>373.795822391927</v>
      </c>
      <c r="D68">
        <v>0.631944992400154</v>
      </c>
      <c r="E68">
        <v>56.009618206742</v>
      </c>
      <c r="F68">
        <v>63.0841353884917</v>
      </c>
      <c r="G68">
        <v>1688.52837576477</v>
      </c>
      <c r="H68">
        <v>0.724560349826716</v>
      </c>
      <c r="I68">
        <v>0.383462788162444</v>
      </c>
      <c r="J68">
        <v>13.3556847064687</v>
      </c>
      <c r="K68">
        <v>2.75874157261392</v>
      </c>
    </row>
    <row r="69" spans="1:11">
      <c r="A69">
        <v>67</v>
      </c>
      <c r="B69">
        <v>9.75238689548199</v>
      </c>
      <c r="C69">
        <v>384.13121092782</v>
      </c>
      <c r="D69">
        <v>0.631982353859111</v>
      </c>
      <c r="E69">
        <v>56.8140787973794</v>
      </c>
      <c r="F69">
        <v>61.3868011674163</v>
      </c>
      <c r="G69">
        <v>1643.97560948639</v>
      </c>
      <c r="H69">
        <v>0.732315346393595</v>
      </c>
      <c r="I69">
        <v>0.388818135838211</v>
      </c>
      <c r="J69">
        <v>13.5296834067525</v>
      </c>
      <c r="K69">
        <v>2.75874157261392</v>
      </c>
    </row>
    <row r="70" spans="1:11">
      <c r="A70">
        <v>68</v>
      </c>
      <c r="B70">
        <v>9.94348261305626</v>
      </c>
      <c r="C70">
        <v>395.097953855673</v>
      </c>
      <c r="D70">
        <v>0.632052601082112</v>
      </c>
      <c r="E70">
        <v>57.6948367415534</v>
      </c>
      <c r="F70">
        <v>59.6828863255484</v>
      </c>
      <c r="G70">
        <v>1600.06793619031</v>
      </c>
      <c r="H70">
        <v>0.737544653551673</v>
      </c>
      <c r="I70">
        <v>0.394555087051788</v>
      </c>
      <c r="J70">
        <v>13.7027196636795</v>
      </c>
      <c r="K70">
        <v>2.75874157261392</v>
      </c>
    </row>
    <row r="71" spans="1:11">
      <c r="A71">
        <v>69</v>
      </c>
      <c r="B71">
        <v>10.3011086123222</v>
      </c>
      <c r="C71">
        <v>405.779509292422</v>
      </c>
      <c r="D71">
        <v>0.631965112561142</v>
      </c>
      <c r="E71">
        <v>58.452269242511</v>
      </c>
      <c r="F71">
        <v>58.111821142826</v>
      </c>
      <c r="G71">
        <v>1555.69433973858</v>
      </c>
      <c r="H71">
        <v>0.752715290462601</v>
      </c>
      <c r="I71">
        <v>0.399599433889117</v>
      </c>
      <c r="J71">
        <v>13.8886687099447</v>
      </c>
      <c r="K71">
        <v>2.75874157261392</v>
      </c>
    </row>
    <row r="72" spans="1:11">
      <c r="A72">
        <v>70</v>
      </c>
      <c r="B72">
        <v>10.5688514509335</v>
      </c>
      <c r="C72">
        <v>413.76975498256</v>
      </c>
      <c r="D72">
        <v>0.631942285248161</v>
      </c>
      <c r="E72">
        <v>59.0191219049626</v>
      </c>
      <c r="F72">
        <v>56.9896324791037</v>
      </c>
      <c r="G72">
        <v>1524.67700410874</v>
      </c>
      <c r="H72">
        <v>0.763805526752537</v>
      </c>
      <c r="I72">
        <v>0.40333445968739</v>
      </c>
      <c r="J72">
        <v>14.0254792173109</v>
      </c>
      <c r="K72">
        <v>2.75874157261392</v>
      </c>
    </row>
    <row r="73" spans="1:11">
      <c r="A73">
        <v>71</v>
      </c>
      <c r="B73">
        <v>10.8056262774048</v>
      </c>
      <c r="C73">
        <v>421.835056245933</v>
      </c>
      <c r="D73">
        <v>0.631925579241286</v>
      </c>
      <c r="E73">
        <v>59.6101138268136</v>
      </c>
      <c r="F73">
        <v>55.9000157011068</v>
      </c>
      <c r="G73">
        <v>1494.96124684056</v>
      </c>
      <c r="H73">
        <v>0.772944982694436</v>
      </c>
      <c r="I73">
        <v>0.407158258528805</v>
      </c>
      <c r="J73">
        <v>14.1565499538132</v>
      </c>
      <c r="K73">
        <v>2.75874157261392</v>
      </c>
    </row>
    <row r="74" spans="1:11">
      <c r="A74">
        <v>72</v>
      </c>
      <c r="B74">
        <v>10.9659849438936</v>
      </c>
      <c r="C74">
        <v>423.018761599055</v>
      </c>
      <c r="D74">
        <v>0.631762164003077</v>
      </c>
      <c r="E74">
        <v>59.6236503549642</v>
      </c>
      <c r="F74">
        <v>55.7435943935154</v>
      </c>
      <c r="G74">
        <v>1486.81173090252</v>
      </c>
      <c r="H74">
        <v>0.781493497108847</v>
      </c>
      <c r="I74">
        <v>0.407378152161736</v>
      </c>
      <c r="J74">
        <v>14.1915587570388</v>
      </c>
      <c r="K74">
        <v>2.75874157261392</v>
      </c>
    </row>
    <row r="75" spans="1:11">
      <c r="A75">
        <v>73</v>
      </c>
      <c r="B75">
        <v>10.9552048707073</v>
      </c>
      <c r="C75">
        <v>423.275015972353</v>
      </c>
      <c r="D75">
        <v>0.631765552649601</v>
      </c>
      <c r="E75">
        <v>59.6547706867076</v>
      </c>
      <c r="F75">
        <v>55.7098467370093</v>
      </c>
      <c r="G75">
        <v>1486.92169937136</v>
      </c>
      <c r="H75">
        <v>0.780566229514355</v>
      </c>
      <c r="I75">
        <v>0.407556098225275</v>
      </c>
      <c r="J75">
        <v>14.1936175925692</v>
      </c>
      <c r="K75">
        <v>2.75874157261392</v>
      </c>
    </row>
    <row r="76" spans="1:11">
      <c r="A76">
        <v>74</v>
      </c>
      <c r="B76">
        <v>11.19509497094</v>
      </c>
      <c r="C76">
        <v>435.026371697483</v>
      </c>
      <c r="D76">
        <v>0.631818140447599</v>
      </c>
      <c r="E76">
        <v>60.5719465763819</v>
      </c>
      <c r="F76">
        <v>54.2049581394638</v>
      </c>
      <c r="G76">
        <v>1447.14098022819</v>
      </c>
      <c r="H76">
        <v>0.788048812942989</v>
      </c>
      <c r="I76">
        <v>0.41331813088958</v>
      </c>
      <c r="J76">
        <v>14.3654461225502</v>
      </c>
      <c r="K76">
        <v>2.75874157261392</v>
      </c>
    </row>
    <row r="77" spans="1:11">
      <c r="A77">
        <v>75</v>
      </c>
      <c r="B77">
        <v>11.3051105333985</v>
      </c>
      <c r="C77">
        <v>441.387092369749</v>
      </c>
      <c r="D77">
        <v>0.631865191834368</v>
      </c>
      <c r="E77">
        <v>61.0855041783185</v>
      </c>
      <c r="F77">
        <v>53.4238238386715</v>
      </c>
      <c r="G77">
        <v>1428.89317135323</v>
      </c>
      <c r="H77">
        <v>0.790352743377435</v>
      </c>
      <c r="I77">
        <v>0.416483896092196</v>
      </c>
      <c r="J77">
        <v>14.454846568293</v>
      </c>
      <c r="K77">
        <v>2.75874157261392</v>
      </c>
    </row>
    <row r="78" spans="1:11">
      <c r="A78">
        <v>76</v>
      </c>
      <c r="B78">
        <v>11.4713529018362</v>
      </c>
      <c r="C78">
        <v>444.391980078618</v>
      </c>
      <c r="D78">
        <v>0.631768349248608</v>
      </c>
      <c r="E78">
        <v>61.2617380399147</v>
      </c>
      <c r="F78">
        <v>53.0625828649141</v>
      </c>
      <c r="G78">
        <v>1417.43546851037</v>
      </c>
      <c r="H78">
        <v>0.797873249022523</v>
      </c>
      <c r="I78">
        <v>0.417670551250307</v>
      </c>
      <c r="J78">
        <v>14.5117177329546</v>
      </c>
      <c r="K78">
        <v>2.75874157261392</v>
      </c>
    </row>
    <row r="79" spans="1:11">
      <c r="A79">
        <v>77</v>
      </c>
      <c r="B79">
        <v>11.4528225297169</v>
      </c>
      <c r="C79">
        <v>444.911974927863</v>
      </c>
      <c r="D79">
        <v>0.631788744427329</v>
      </c>
      <c r="E79">
        <v>61.3189570410817</v>
      </c>
      <c r="F79">
        <v>53.0005654966877</v>
      </c>
      <c r="G79">
        <v>1416.3156773535</v>
      </c>
      <c r="H79">
        <v>0.796581846221949</v>
      </c>
      <c r="I79">
        <v>0.417996784753284</v>
      </c>
      <c r="J79">
        <v>14.5150006998136</v>
      </c>
      <c r="K79">
        <v>2.75874157261392</v>
      </c>
    </row>
    <row r="80" spans="1:11">
      <c r="A80">
        <v>78</v>
      </c>
      <c r="B80">
        <v>11.7446610260671</v>
      </c>
      <c r="C80">
        <v>454.533051096945</v>
      </c>
      <c r="D80">
        <v>0.63174777474529</v>
      </c>
      <c r="E80">
        <v>62.0139422113267</v>
      </c>
      <c r="F80">
        <v>51.8787054330083</v>
      </c>
      <c r="G80">
        <v>1384.63743596108</v>
      </c>
      <c r="H80">
        <v>0.807812865184223</v>
      </c>
      <c r="I80">
        <v>0.422359227524546</v>
      </c>
      <c r="J80">
        <v>14.6620191672176</v>
      </c>
      <c r="K80">
        <v>2.75874157261392</v>
      </c>
    </row>
    <row r="81" spans="1:11">
      <c r="A81">
        <v>79</v>
      </c>
      <c r="B81">
        <v>12.0354271826817</v>
      </c>
      <c r="C81">
        <v>466.242099703991</v>
      </c>
      <c r="D81">
        <v>0.631765397004089</v>
      </c>
      <c r="E81">
        <v>62.8979170816475</v>
      </c>
      <c r="F81">
        <v>50.5758409255531</v>
      </c>
      <c r="G81">
        <v>1349.93213263404</v>
      </c>
      <c r="H81">
        <v>0.817597950623312</v>
      </c>
      <c r="I81">
        <v>0.427781409985298</v>
      </c>
      <c r="J81">
        <v>14.8284690317063</v>
      </c>
      <c r="K81">
        <v>2.75874157261392</v>
      </c>
    </row>
    <row r="82" spans="1:11">
      <c r="A82">
        <v>80</v>
      </c>
      <c r="B82">
        <v>12.3259279135453</v>
      </c>
      <c r="C82">
        <v>474.632276161975</v>
      </c>
      <c r="D82">
        <v>0.631705320790997</v>
      </c>
      <c r="E82">
        <v>63.4857569337462</v>
      </c>
      <c r="F82">
        <v>49.6818009472616</v>
      </c>
      <c r="G82">
        <v>1324.79004577691</v>
      </c>
      <c r="H82">
        <v>0.82877757068887</v>
      </c>
      <c r="I82">
        <v>0.431425390197816</v>
      </c>
      <c r="J82">
        <v>14.9569576970715</v>
      </c>
      <c r="K82">
        <v>2.75874157261392</v>
      </c>
    </row>
    <row r="83" spans="1:11">
      <c r="A83">
        <v>81</v>
      </c>
      <c r="B83">
        <v>12.6571868842749</v>
      </c>
      <c r="C83">
        <v>482.092029122091</v>
      </c>
      <c r="D83">
        <v>0.631611212649916</v>
      </c>
      <c r="E83">
        <v>63.969200959339</v>
      </c>
      <c r="F83">
        <v>48.9130390941458</v>
      </c>
      <c r="G83">
        <v>1302.2915075947</v>
      </c>
      <c r="H83">
        <v>0.84221195625829</v>
      </c>
      <c r="I83">
        <v>0.43446772326321</v>
      </c>
      <c r="J83">
        <v>15.0804355783232</v>
      </c>
      <c r="K83">
        <v>2.75874157261392</v>
      </c>
    </row>
    <row r="84" spans="1:11">
      <c r="A84">
        <v>82</v>
      </c>
      <c r="B84">
        <v>12.9411182189187</v>
      </c>
      <c r="C84">
        <v>494.499280411164</v>
      </c>
      <c r="D84">
        <v>0.631645509374154</v>
      </c>
      <c r="E84">
        <v>64.9177066617362</v>
      </c>
      <c r="F84">
        <v>47.6857847959217</v>
      </c>
      <c r="G84">
        <v>1270.27724912781</v>
      </c>
      <c r="H84">
        <v>0.850903886011838</v>
      </c>
      <c r="I84">
        <v>0.440112776883573</v>
      </c>
      <c r="J84">
        <v>15.2428765300143</v>
      </c>
      <c r="K84">
        <v>2.75874157261392</v>
      </c>
    </row>
    <row r="85" spans="1:11">
      <c r="A85">
        <v>83</v>
      </c>
      <c r="B85">
        <v>13.1661150800581</v>
      </c>
      <c r="C85">
        <v>504.538964709699</v>
      </c>
      <c r="D85">
        <v>0.631644246890126</v>
      </c>
      <c r="E85">
        <v>65.6867085702133</v>
      </c>
      <c r="F85">
        <v>46.7368982710636</v>
      </c>
      <c r="G85">
        <v>1245.19325155852</v>
      </c>
      <c r="H85">
        <v>0.85766819094668</v>
      </c>
      <c r="I85">
        <v>0.444637889204502</v>
      </c>
      <c r="J85">
        <v>15.3702285081542</v>
      </c>
      <c r="K85">
        <v>2.75874157261392</v>
      </c>
    </row>
    <row r="86" spans="1:11">
      <c r="A86">
        <v>84</v>
      </c>
      <c r="B86">
        <v>13.4032032935489</v>
      </c>
      <c r="C86">
        <v>513.982027079373</v>
      </c>
      <c r="D86">
        <v>0.63163980911776</v>
      </c>
      <c r="E86">
        <v>66.3954182872212</v>
      </c>
      <c r="F86">
        <v>45.8782311930597</v>
      </c>
      <c r="G86">
        <v>1222.20957040819</v>
      </c>
      <c r="H86">
        <v>0.865254531367523</v>
      </c>
      <c r="I86">
        <v>0.44879228691791</v>
      </c>
      <c r="J86">
        <v>15.4914170879544</v>
      </c>
      <c r="K86">
        <v>2.75874157261392</v>
      </c>
    </row>
    <row r="87" spans="1:11">
      <c r="A87">
        <v>85</v>
      </c>
      <c r="B87">
        <v>13.6736093337077</v>
      </c>
      <c r="C87">
        <v>518.291915262545</v>
      </c>
      <c r="D87">
        <v>0.631544654394338</v>
      </c>
      <c r="E87">
        <v>66.6360257280022</v>
      </c>
      <c r="F87">
        <v>45.4967279500781</v>
      </c>
      <c r="G87">
        <v>1211.09183825689</v>
      </c>
      <c r="H87">
        <v>0.876153026771472</v>
      </c>
      <c r="I87">
        <v>0.450320995622139</v>
      </c>
      <c r="J87">
        <v>15.5704131856204</v>
      </c>
      <c r="K87">
        <v>2.75874157261392</v>
      </c>
    </row>
    <row r="88" spans="1:11">
      <c r="A88">
        <v>86</v>
      </c>
      <c r="B88">
        <v>13.8032870673087</v>
      </c>
      <c r="C88">
        <v>525.908584591595</v>
      </c>
      <c r="D88">
        <v>0.631633405071456</v>
      </c>
      <c r="E88">
        <v>67.2400697734632</v>
      </c>
      <c r="F88">
        <v>44.8378044365579</v>
      </c>
      <c r="G88">
        <v>1194.63428697942</v>
      </c>
      <c r="H88">
        <v>0.879211780553371</v>
      </c>
      <c r="I88">
        <v>0.453772918620189</v>
      </c>
      <c r="J88">
        <v>15.6566625488365</v>
      </c>
      <c r="K88">
        <v>2.75874157261392</v>
      </c>
    </row>
    <row r="89" spans="1:11">
      <c r="A89">
        <v>87</v>
      </c>
      <c r="B89">
        <v>14.1279236216442</v>
      </c>
      <c r="C89">
        <v>535.704207710925</v>
      </c>
      <c r="D89">
        <v>0.631585146919743</v>
      </c>
      <c r="E89">
        <v>67.9319952832131</v>
      </c>
      <c r="F89">
        <v>44.0179224430311</v>
      </c>
      <c r="G89">
        <v>1171.69182289862</v>
      </c>
      <c r="H89">
        <v>0.89063851496895</v>
      </c>
      <c r="I89">
        <v>0.457817061996671</v>
      </c>
      <c r="J89">
        <v>15.7886902601153</v>
      </c>
      <c r="K89">
        <v>2.75874157261392</v>
      </c>
    </row>
    <row r="90" spans="1:11">
      <c r="A90">
        <v>88</v>
      </c>
      <c r="B90">
        <v>14.3078448159052</v>
      </c>
      <c r="C90">
        <v>539.767408677687</v>
      </c>
      <c r="D90">
        <v>0.631538291879315</v>
      </c>
      <c r="E90">
        <v>68.1930952738831</v>
      </c>
      <c r="F90">
        <v>43.6865692302398</v>
      </c>
      <c r="G90">
        <v>1161.50550721085</v>
      </c>
      <c r="H90">
        <v>0.897612374782467</v>
      </c>
      <c r="I90">
        <v>0.459375007723882</v>
      </c>
      <c r="J90">
        <v>15.8496054018841</v>
      </c>
      <c r="K90">
        <v>2.75874157261392</v>
      </c>
    </row>
    <row r="91" spans="1:11">
      <c r="A91">
        <v>89</v>
      </c>
      <c r="B91">
        <v>14.3697888027987</v>
      </c>
      <c r="C91">
        <v>545.275468648933</v>
      </c>
      <c r="D91">
        <v>0.631610411371271</v>
      </c>
      <c r="E91">
        <v>68.6453015058673</v>
      </c>
      <c r="F91">
        <v>43.24527256994</v>
      </c>
      <c r="G91">
        <v>1150.67653907209</v>
      </c>
      <c r="H91">
        <v>0.898360756951475</v>
      </c>
      <c r="I91">
        <v>0.461892454631404</v>
      </c>
      <c r="J91">
        <v>15.904227161058</v>
      </c>
      <c r="K91">
        <v>2.75874157261392</v>
      </c>
    </row>
    <row r="92" spans="1:11">
      <c r="A92">
        <v>90</v>
      </c>
      <c r="B92">
        <v>14.3513503390351</v>
      </c>
      <c r="C92">
        <v>545.725437399684</v>
      </c>
      <c r="D92">
        <v>0.631627414716326</v>
      </c>
      <c r="E92">
        <v>68.6967579872182</v>
      </c>
      <c r="F92">
        <v>43.2096154062079</v>
      </c>
      <c r="G92">
        <v>1150.55664702683</v>
      </c>
      <c r="H92">
        <v>0.89714088290894</v>
      </c>
      <c r="I92">
        <v>0.462158632716876</v>
      </c>
      <c r="J92">
        <v>15.9051885001567</v>
      </c>
      <c r="K92">
        <v>2.75874157261392</v>
      </c>
    </row>
    <row r="93" spans="1:11">
      <c r="A93">
        <v>91</v>
      </c>
      <c r="B93">
        <v>14.6301439100826</v>
      </c>
      <c r="C93">
        <v>556.095073973753</v>
      </c>
      <c r="D93">
        <v>0.63162655349684</v>
      </c>
      <c r="E93">
        <v>69.4616480414446</v>
      </c>
      <c r="F93">
        <v>42.4038754720886</v>
      </c>
      <c r="G93">
        <v>1128.5483468354</v>
      </c>
      <c r="H93">
        <v>0.90608651150946</v>
      </c>
      <c r="I93">
        <v>0.46650067082063</v>
      </c>
      <c r="J93">
        <v>16.0301131876112</v>
      </c>
      <c r="K93">
        <v>2.75874157261392</v>
      </c>
    </row>
    <row r="94" spans="1:11">
      <c r="A94">
        <v>92</v>
      </c>
      <c r="B94">
        <v>14.9490615575972</v>
      </c>
      <c r="C94">
        <v>566.717364412674</v>
      </c>
      <c r="D94">
        <v>0.631592651774215</v>
      </c>
      <c r="E94">
        <v>70.2287117248055</v>
      </c>
      <c r="F94">
        <v>41.6090766723956</v>
      </c>
      <c r="G94">
        <v>1106.81263954836</v>
      </c>
      <c r="H94">
        <v>0.916544328292624</v>
      </c>
      <c r="I94">
        <v>0.470840869213966</v>
      </c>
      <c r="J94">
        <v>16.1606166310935</v>
      </c>
      <c r="K94">
        <v>2.75874157261392</v>
      </c>
    </row>
    <row r="95" spans="1:11">
      <c r="A95">
        <v>93</v>
      </c>
      <c r="B95">
        <v>15.1431435513661</v>
      </c>
      <c r="C95">
        <v>576.282418242294</v>
      </c>
      <c r="D95">
        <v>0.63162974669586</v>
      </c>
      <c r="E95">
        <v>70.9678525302964</v>
      </c>
      <c r="F95">
        <v>40.91845512023</v>
      </c>
      <c r="G95">
        <v>1088.94317771338</v>
      </c>
      <c r="H95">
        <v>0.921651543695243</v>
      </c>
      <c r="I95">
        <v>0.474916232508167</v>
      </c>
      <c r="J95">
        <v>16.2618125574861</v>
      </c>
      <c r="K95">
        <v>2.75874157261392</v>
      </c>
    </row>
    <row r="96" spans="1:11">
      <c r="A96">
        <v>94</v>
      </c>
      <c r="B96">
        <v>15.2794607903056</v>
      </c>
      <c r="C96">
        <v>586.50276792604</v>
      </c>
      <c r="D96">
        <v>0.631701241852076</v>
      </c>
      <c r="E96">
        <v>71.7946031578367</v>
      </c>
      <c r="F96">
        <v>40.2054134387282</v>
      </c>
      <c r="G96">
        <v>1071.06589535168</v>
      </c>
      <c r="H96">
        <v>0.923838527632802</v>
      </c>
      <c r="I96">
        <v>0.479386096315072</v>
      </c>
      <c r="J96">
        <v>16.3567981700129</v>
      </c>
      <c r="K96">
        <v>2.75874157261392</v>
      </c>
    </row>
    <row r="97" spans="1:11">
      <c r="A97">
        <v>95</v>
      </c>
      <c r="B97">
        <v>15.6257611719344</v>
      </c>
      <c r="C97">
        <v>597.300213269077</v>
      </c>
      <c r="D97">
        <v>0.631657141347535</v>
      </c>
      <c r="E97">
        <v>72.5617061027182</v>
      </c>
      <c r="F97">
        <v>39.4786168556115</v>
      </c>
      <c r="G97">
        <v>1051.10240420183</v>
      </c>
      <c r="H97">
        <v>0.935213577475575</v>
      </c>
      <c r="I97">
        <v>0.483635089540002</v>
      </c>
      <c r="J97">
        <v>16.4857346495714</v>
      </c>
      <c r="K97">
        <v>2.75874157261392</v>
      </c>
    </row>
    <row r="98" spans="1:11">
      <c r="A98">
        <v>96</v>
      </c>
      <c r="B98">
        <v>15.9314189958043</v>
      </c>
      <c r="C98">
        <v>606.52900831096</v>
      </c>
      <c r="D98">
        <v>0.631641223430772</v>
      </c>
      <c r="E98">
        <v>73.2122699976844</v>
      </c>
      <c r="F98">
        <v>38.877920007637</v>
      </c>
      <c r="G98">
        <v>1034.74512841148</v>
      </c>
      <c r="H98">
        <v>0.945234812972556</v>
      </c>
      <c r="I98">
        <v>0.487218035853609</v>
      </c>
      <c r="J98">
        <v>16.5956220682914</v>
      </c>
      <c r="K98">
        <v>2.75874157261392</v>
      </c>
    </row>
    <row r="99" spans="1:11">
      <c r="A99">
        <v>97</v>
      </c>
      <c r="B99">
        <v>16.2233388262249</v>
      </c>
      <c r="C99">
        <v>616.103553929647</v>
      </c>
      <c r="D99">
        <v>0.6316278574703</v>
      </c>
      <c r="E99">
        <v>73.9002534560747</v>
      </c>
      <c r="F99">
        <v>38.2737384276111</v>
      </c>
      <c r="G99">
        <v>1018.44650454012</v>
      </c>
      <c r="H99">
        <v>0.954401841677965</v>
      </c>
      <c r="I99">
        <v>0.490961020992487</v>
      </c>
      <c r="J99">
        <v>16.7038655862517</v>
      </c>
      <c r="K99">
        <v>2.75874157261392</v>
      </c>
    </row>
    <row r="100" spans="1:11">
      <c r="A100">
        <v>98</v>
      </c>
      <c r="B100">
        <v>16.3070630585761</v>
      </c>
      <c r="C100">
        <v>624.422615508465</v>
      </c>
      <c r="D100">
        <v>0.631696148547801</v>
      </c>
      <c r="E100">
        <v>74.5836021834647</v>
      </c>
      <c r="F100">
        <v>37.7638248227498</v>
      </c>
      <c r="G100">
        <v>1005.5437452772</v>
      </c>
      <c r="H100">
        <v>0.955099146308097</v>
      </c>
      <c r="I100">
        <v>0.494532920470435</v>
      </c>
      <c r="J100">
        <v>16.7706507042432</v>
      </c>
      <c r="K100">
        <v>2.75874157261392</v>
      </c>
    </row>
    <row r="101" spans="1:11">
      <c r="A101">
        <v>99</v>
      </c>
      <c r="B101">
        <v>16.5574180193062</v>
      </c>
      <c r="C101">
        <v>630.721182891073</v>
      </c>
      <c r="D101">
        <v>0.631615995390545</v>
      </c>
      <c r="E101">
        <v>75.005519733354</v>
      </c>
      <c r="F101">
        <v>37.386704152439</v>
      </c>
      <c r="G101">
        <v>994.684289271577</v>
      </c>
      <c r="H101">
        <v>0.963605672978161</v>
      </c>
      <c r="I101">
        <v>0.496841926367895</v>
      </c>
      <c r="J101">
        <v>16.8485777219156</v>
      </c>
      <c r="K101">
        <v>2.75874157261392</v>
      </c>
    </row>
    <row r="102" spans="1:11">
      <c r="A102">
        <v>100</v>
      </c>
      <c r="B102">
        <v>16.8315849288784</v>
      </c>
      <c r="C102">
        <v>642.588380687308</v>
      </c>
      <c r="D102">
        <v>0.631637915127154</v>
      </c>
      <c r="E102">
        <v>75.9017161115919</v>
      </c>
      <c r="F102">
        <v>36.696253738985</v>
      </c>
      <c r="G102">
        <v>976.560127556192</v>
      </c>
      <c r="H102">
        <v>0.971045785084949</v>
      </c>
      <c r="I102">
        <v>0.501564071095644</v>
      </c>
      <c r="J102">
        <v>16.9637140382849</v>
      </c>
      <c r="K102">
        <v>2.75874157261392</v>
      </c>
    </row>
    <row r="103" spans="1:11">
      <c r="A103">
        <v>101</v>
      </c>
      <c r="B103">
        <v>16.9544497050182</v>
      </c>
      <c r="C103">
        <v>649.723441832466</v>
      </c>
      <c r="D103">
        <v>0.631685411746599</v>
      </c>
      <c r="E103">
        <v>76.4649179287659</v>
      </c>
      <c r="F103">
        <v>36.2932668720075</v>
      </c>
      <c r="G103">
        <v>966.805859425911</v>
      </c>
      <c r="H103">
        <v>0.973447879368568</v>
      </c>
      <c r="I103">
        <v>0.504478925931407</v>
      </c>
      <c r="J103">
        <v>17.0251454580332</v>
      </c>
      <c r="K103">
        <v>2.75874157261392</v>
      </c>
    </row>
    <row r="104" spans="1:11">
      <c r="A104">
        <v>102</v>
      </c>
      <c r="B104">
        <v>17.0747707008238</v>
      </c>
      <c r="C104">
        <v>656.734327377216</v>
      </c>
      <c r="D104">
        <v>0.63171620361206</v>
      </c>
      <c r="E104">
        <v>77.0157308807512</v>
      </c>
      <c r="F104">
        <v>35.9058226202339</v>
      </c>
      <c r="G104">
        <v>956.903476203595</v>
      </c>
      <c r="H104">
        <v>0.975994348572318</v>
      </c>
      <c r="I104">
        <v>0.507317666352519</v>
      </c>
      <c r="J104">
        <v>17.084769761694</v>
      </c>
      <c r="K104">
        <v>2.75874157261392</v>
      </c>
    </row>
    <row r="105" spans="1:11">
      <c r="A105">
        <v>103</v>
      </c>
      <c r="B105">
        <v>17.2593470278021</v>
      </c>
      <c r="C105">
        <v>660.31690757453</v>
      </c>
      <c r="D105">
        <v>0.631651949045245</v>
      </c>
      <c r="E105">
        <v>77.2335691312262</v>
      </c>
      <c r="F105">
        <v>35.7110139039767</v>
      </c>
      <c r="G105">
        <v>951.021516440609</v>
      </c>
      <c r="H105">
        <v>0.982535930173857</v>
      </c>
      <c r="I105">
        <v>0.508514107492596</v>
      </c>
      <c r="J105">
        <v>17.13347951381</v>
      </c>
      <c r="K105">
        <v>2.75874157261392</v>
      </c>
    </row>
    <row r="106" spans="1:11">
      <c r="A106">
        <v>104</v>
      </c>
      <c r="B106">
        <v>17.4906015591176</v>
      </c>
      <c r="C106">
        <v>665.884527413101</v>
      </c>
      <c r="D106">
        <v>0.631613279305836</v>
      </c>
      <c r="E106">
        <v>77.6017281882504</v>
      </c>
      <c r="F106">
        <v>35.4124255732946</v>
      </c>
      <c r="G106">
        <v>942.670190723772</v>
      </c>
      <c r="H106">
        <v>0.990199517449948</v>
      </c>
      <c r="I106">
        <v>0.510483202247418</v>
      </c>
      <c r="J106">
        <v>17.2003949916614</v>
      </c>
      <c r="K106">
        <v>2.75874157261392</v>
      </c>
    </row>
    <row r="107" spans="1:11">
      <c r="A107">
        <v>105</v>
      </c>
      <c r="B107">
        <v>17.751523249442</v>
      </c>
      <c r="C107">
        <v>675.424441688344</v>
      </c>
      <c r="D107">
        <v>0.631602530931421</v>
      </c>
      <c r="E107">
        <v>78.2992346533836</v>
      </c>
      <c r="F107">
        <v>34.9122489681911</v>
      </c>
      <c r="G107">
        <v>929.09312294009</v>
      </c>
      <c r="H107">
        <v>0.99778447563928</v>
      </c>
      <c r="I107">
        <v>0.514098259707808</v>
      </c>
      <c r="J107">
        <v>17.2935274141029</v>
      </c>
      <c r="K107">
        <v>2.75874157261392</v>
      </c>
    </row>
    <row r="108" spans="1:11">
      <c r="A108">
        <v>106</v>
      </c>
      <c r="B108">
        <v>18.070066750512</v>
      </c>
      <c r="C108">
        <v>686.230366546387</v>
      </c>
      <c r="D108">
        <v>0.631586764366511</v>
      </c>
      <c r="E108">
        <v>79.0771698412532</v>
      </c>
      <c r="F108">
        <v>34.3624931465795</v>
      </c>
      <c r="G108">
        <v>914.095332780877</v>
      </c>
      <c r="H108">
        <v>1.00725592063042</v>
      </c>
      <c r="I108">
        <v>0.518117325200634</v>
      </c>
      <c r="J108">
        <v>17.4007833931673</v>
      </c>
      <c r="K108">
        <v>2.75874157261392</v>
      </c>
    </row>
    <row r="109" spans="1:11">
      <c r="A109">
        <v>107</v>
      </c>
      <c r="B109">
        <v>18.3775672694985</v>
      </c>
      <c r="C109">
        <v>691.654286640959</v>
      </c>
      <c r="D109">
        <v>0.631511656769838</v>
      </c>
      <c r="E109">
        <v>79.3941082503056</v>
      </c>
      <c r="F109">
        <v>34.0930241059371</v>
      </c>
      <c r="G109">
        <v>906.046675404378</v>
      </c>
      <c r="H109">
        <v>1.01785612353133</v>
      </c>
      <c r="I109">
        <v>0.519841134202005</v>
      </c>
      <c r="J109">
        <v>17.4762181987905</v>
      </c>
      <c r="K109">
        <v>2.75874157261392</v>
      </c>
    </row>
    <row r="110" spans="1:11">
      <c r="A110">
        <v>108</v>
      </c>
      <c r="B110">
        <v>18.6550576216493</v>
      </c>
      <c r="C110">
        <v>703.367524471583</v>
      </c>
      <c r="D110">
        <v>0.631534503639877</v>
      </c>
      <c r="E110">
        <v>80.272619192094</v>
      </c>
      <c r="F110">
        <v>33.5252701425762</v>
      </c>
      <c r="G110">
        <v>891.18864761365</v>
      </c>
      <c r="H110">
        <v>1.02508600251584</v>
      </c>
      <c r="I110">
        <v>0.52428474945413</v>
      </c>
      <c r="J110">
        <v>17.5788283707832</v>
      </c>
      <c r="K110">
        <v>2.75874157261392</v>
      </c>
    </row>
    <row r="111" spans="1:11">
      <c r="A111">
        <v>109</v>
      </c>
      <c r="B111">
        <v>18.8957229151981</v>
      </c>
      <c r="C111">
        <v>714.065200346343</v>
      </c>
      <c r="D111">
        <v>0.631537821588349</v>
      </c>
      <c r="E111">
        <v>81.0808441974688</v>
      </c>
      <c r="F111">
        <v>33.0230156237661</v>
      </c>
      <c r="G111">
        <v>877.987522541713</v>
      </c>
      <c r="H111">
        <v>1.03114354673077</v>
      </c>
      <c r="I111">
        <v>0.528334476677162</v>
      </c>
      <c r="J111">
        <v>17.668779285295</v>
      </c>
      <c r="K111">
        <v>2.75874157261392</v>
      </c>
    </row>
    <row r="112" spans="1:11">
      <c r="A112">
        <v>110</v>
      </c>
      <c r="B112">
        <v>19.1567414523679</v>
      </c>
      <c r="C112">
        <v>724.822327594007</v>
      </c>
      <c r="D112">
        <v>0.631539846929445</v>
      </c>
      <c r="E112">
        <v>81.8833777429411</v>
      </c>
      <c r="F112">
        <v>32.532919268228</v>
      </c>
      <c r="G112">
        <v>864.998870249861</v>
      </c>
      <c r="H112">
        <v>1.03796559354704</v>
      </c>
      <c r="I112">
        <v>0.532338967378705</v>
      </c>
      <c r="J112">
        <v>17.7604876094928</v>
      </c>
      <c r="K112">
        <v>2.75874157261392</v>
      </c>
    </row>
    <row r="113" spans="1:11">
      <c r="A113">
        <v>111</v>
      </c>
      <c r="B113">
        <v>19.4454915962786</v>
      </c>
      <c r="C113">
        <v>730.175096941522</v>
      </c>
      <c r="D113">
        <v>0.631475117292339</v>
      </c>
      <c r="E113">
        <v>82.2046540539936</v>
      </c>
      <c r="F113">
        <v>32.2944268658253</v>
      </c>
      <c r="G113">
        <v>858.086830766636</v>
      </c>
      <c r="H113">
        <v>1.04744263919285</v>
      </c>
      <c r="I113">
        <v>0.534027596702693</v>
      </c>
      <c r="J113">
        <v>17.8291541308248</v>
      </c>
      <c r="K113">
        <v>2.75874157261392</v>
      </c>
    </row>
    <row r="114" spans="1:11">
      <c r="A114">
        <v>112</v>
      </c>
      <c r="B114">
        <v>19.6181277696563</v>
      </c>
      <c r="C114">
        <v>739.204268597763</v>
      </c>
      <c r="D114">
        <v>0.631532552443688</v>
      </c>
      <c r="E114">
        <v>82.9007041512477</v>
      </c>
      <c r="F114">
        <v>31.899959549958</v>
      </c>
      <c r="G114">
        <v>848.041919268188</v>
      </c>
      <c r="H114">
        <v>1.05130813338109</v>
      </c>
      <c r="I114">
        <v>0.537440593625941</v>
      </c>
      <c r="J114">
        <v>17.8973640872175</v>
      </c>
      <c r="K114">
        <v>2.75874157261392</v>
      </c>
    </row>
    <row r="115" spans="1:11">
      <c r="A115">
        <v>113</v>
      </c>
      <c r="B115">
        <v>19.9725000806263</v>
      </c>
      <c r="C115">
        <v>750.163178046785</v>
      </c>
      <c r="D115">
        <v>0.631502086275017</v>
      </c>
      <c r="E115">
        <v>83.6739299444815</v>
      </c>
      <c r="F115">
        <v>31.4339425840951</v>
      </c>
      <c r="G115">
        <v>835.360973241313</v>
      </c>
      <c r="H115">
        <v>1.06148903268035</v>
      </c>
      <c r="I115">
        <v>0.541289618973059</v>
      </c>
      <c r="J115">
        <v>18.0000037834258</v>
      </c>
      <c r="K115">
        <v>2.75874157261392</v>
      </c>
    </row>
    <row r="116" spans="1:11">
      <c r="A116">
        <v>114</v>
      </c>
      <c r="B116">
        <v>20.2138847534458</v>
      </c>
      <c r="C116">
        <v>755.875099691331</v>
      </c>
      <c r="D116">
        <v>0.631465876010042</v>
      </c>
      <c r="E116">
        <v>84.0531853287012</v>
      </c>
      <c r="F116">
        <v>31.1964056985794</v>
      </c>
      <c r="G116">
        <v>829.204380884602</v>
      </c>
      <c r="H116">
        <v>1.06857451967009</v>
      </c>
      <c r="I116">
        <v>0.543197257741129</v>
      </c>
      <c r="J116">
        <v>18.0607344494477</v>
      </c>
      <c r="K116">
        <v>2.75874157261392</v>
      </c>
    </row>
    <row r="117" spans="1:11">
      <c r="A117">
        <v>115</v>
      </c>
      <c r="B117">
        <v>20.4421957885902</v>
      </c>
      <c r="C117">
        <v>761.09374958301</v>
      </c>
      <c r="D117">
        <v>0.631416505178624</v>
      </c>
      <c r="E117">
        <v>84.3907853515068</v>
      </c>
      <c r="F117">
        <v>30.9824989107377</v>
      </c>
      <c r="G117">
        <v>822.886978005698</v>
      </c>
      <c r="H117">
        <v>1.07568474844497</v>
      </c>
      <c r="I117">
        <v>0.544901474151307</v>
      </c>
      <c r="J117">
        <v>18.1175663164292</v>
      </c>
      <c r="K117">
        <v>2.75874157261392</v>
      </c>
    </row>
    <row r="118" spans="1:11">
      <c r="A118">
        <v>116</v>
      </c>
      <c r="B118">
        <v>20.6796326725998</v>
      </c>
      <c r="C118">
        <v>766.724415871772</v>
      </c>
      <c r="D118">
        <v>0.631380138359826</v>
      </c>
      <c r="E118">
        <v>84.7607023406973</v>
      </c>
      <c r="F118">
        <v>30.7549698161283</v>
      </c>
      <c r="G118">
        <v>816.416109474919</v>
      </c>
      <c r="H118">
        <v>1.08287281838095</v>
      </c>
      <c r="I118">
        <v>0.546755263228906</v>
      </c>
      <c r="J118">
        <v>18.1769909096302</v>
      </c>
      <c r="K118">
        <v>2.75874157261392</v>
      </c>
    </row>
    <row r="119" spans="1:11">
      <c r="A119">
        <v>117</v>
      </c>
      <c r="B119">
        <v>20.7814359125035</v>
      </c>
      <c r="C119">
        <v>773.344665739024</v>
      </c>
      <c r="D119">
        <v>0.631425626715443</v>
      </c>
      <c r="E119">
        <v>85.2815959616876</v>
      </c>
      <c r="F119">
        <v>30.4916905903668</v>
      </c>
      <c r="G119">
        <v>809.757370778223</v>
      </c>
      <c r="H119">
        <v>1.08476224824285</v>
      </c>
      <c r="I119">
        <v>0.549243212001432</v>
      </c>
      <c r="J119">
        <v>18.2202266340685</v>
      </c>
      <c r="K119">
        <v>2.75874157261392</v>
      </c>
    </row>
    <row r="120" spans="1:11">
      <c r="A120">
        <v>118</v>
      </c>
      <c r="B120">
        <v>20.9345980716754</v>
      </c>
      <c r="C120">
        <v>781.398957414661</v>
      </c>
      <c r="D120">
        <v>0.631446733631683</v>
      </c>
      <c r="E120">
        <v>85.9006618063519</v>
      </c>
      <c r="F120">
        <v>30.1773966341646</v>
      </c>
      <c r="G120">
        <v>801.53068641601</v>
      </c>
      <c r="H120">
        <v>1.08814700361993</v>
      </c>
      <c r="I120">
        <v>0.552202232818003</v>
      </c>
      <c r="J120">
        <v>18.2763981733211</v>
      </c>
      <c r="K120">
        <v>2.75874157261392</v>
      </c>
    </row>
    <row r="121" spans="1:11">
      <c r="A121">
        <v>119</v>
      </c>
      <c r="B121">
        <v>21.2138582524178</v>
      </c>
      <c r="C121">
        <v>791.035356888343</v>
      </c>
      <c r="D121">
        <v>0.631440028694395</v>
      </c>
      <c r="E121">
        <v>86.5952897699621</v>
      </c>
      <c r="F121">
        <v>29.8097753306283</v>
      </c>
      <c r="G121">
        <v>791.653991466148</v>
      </c>
      <c r="H121">
        <v>1.09562791860553</v>
      </c>
      <c r="I121">
        <v>0.55555524044831</v>
      </c>
      <c r="J121">
        <v>18.3565386974049</v>
      </c>
      <c r="K121">
        <v>2.75874157261392</v>
      </c>
    </row>
    <row r="122" spans="1:11">
      <c r="A122">
        <v>120</v>
      </c>
      <c r="B122">
        <v>21.4513067769542</v>
      </c>
      <c r="C122">
        <v>803.297002044681</v>
      </c>
      <c r="D122">
        <v>0.631470995001419</v>
      </c>
      <c r="E122">
        <v>87.5353350631838</v>
      </c>
      <c r="F122">
        <v>29.3547544773649</v>
      </c>
      <c r="G122">
        <v>779.755280727197</v>
      </c>
      <c r="H122">
        <v>1.10084292834796</v>
      </c>
      <c r="I122">
        <v>0.559997345965936</v>
      </c>
      <c r="J122">
        <v>18.439690608214</v>
      </c>
      <c r="K122">
        <v>2.75874157261392</v>
      </c>
    </row>
    <row r="123" spans="1:11">
      <c r="A123">
        <v>121</v>
      </c>
      <c r="B123">
        <v>21.784830430889</v>
      </c>
      <c r="C123">
        <v>812.874661496847</v>
      </c>
      <c r="D123">
        <v>0.631431176498547</v>
      </c>
      <c r="E123">
        <v>88.1984142867439</v>
      </c>
      <c r="F123">
        <v>29.0088833916942</v>
      </c>
      <c r="G123">
        <v>770.259862356532</v>
      </c>
      <c r="H123">
        <v>1.11018446834643</v>
      </c>
      <c r="I123">
        <v>0.563187569515316</v>
      </c>
      <c r="J123">
        <v>18.5249032384589</v>
      </c>
      <c r="K123">
        <v>2.75874157261392</v>
      </c>
    </row>
    <row r="124" spans="1:11">
      <c r="A124">
        <v>122</v>
      </c>
      <c r="B124">
        <v>22.100054704224</v>
      </c>
      <c r="C124">
        <v>821.258876983161</v>
      </c>
      <c r="D124">
        <v>0.631409021643312</v>
      </c>
      <c r="E124">
        <v>88.7679819124138</v>
      </c>
      <c r="F124">
        <v>28.7127322800413</v>
      </c>
      <c r="G124">
        <v>762.180376723594</v>
      </c>
      <c r="H124">
        <v>1.1190934755142</v>
      </c>
      <c r="I124">
        <v>0.565926895418758</v>
      </c>
      <c r="J124">
        <v>18.6019240242423</v>
      </c>
      <c r="K124">
        <v>2.75874157261392</v>
      </c>
    </row>
    <row r="125" spans="1:11">
      <c r="A125">
        <v>123</v>
      </c>
      <c r="B125">
        <v>22.4261237460821</v>
      </c>
      <c r="C125">
        <v>830.433674180379</v>
      </c>
      <c r="D125">
        <v>0.63138604630155</v>
      </c>
      <c r="E125">
        <v>89.40059776481</v>
      </c>
      <c r="F125">
        <v>28.3955082754784</v>
      </c>
      <c r="G125">
        <v>753.58852544055</v>
      </c>
      <c r="H125">
        <v>1.12806786339603</v>
      </c>
      <c r="I125">
        <v>0.568943221470959</v>
      </c>
      <c r="J125">
        <v>18.6823879735726</v>
      </c>
      <c r="K125">
        <v>2.75874157261392</v>
      </c>
    </row>
    <row r="126" spans="1:11">
      <c r="A126">
        <v>124</v>
      </c>
      <c r="B126">
        <v>22.5561424561379</v>
      </c>
      <c r="C126">
        <v>839.382276556344</v>
      </c>
      <c r="D126">
        <v>0.631427575272692</v>
      </c>
      <c r="E126">
        <v>90.1060722247872</v>
      </c>
      <c r="F126">
        <v>28.0927855233813</v>
      </c>
      <c r="G126">
        <v>745.84526791366</v>
      </c>
      <c r="H126">
        <v>1.13027190359366</v>
      </c>
      <c r="I126">
        <v>0.572185230736481</v>
      </c>
      <c r="J126">
        <v>18.733097772649</v>
      </c>
      <c r="K126">
        <v>2.75874157261392</v>
      </c>
    </row>
    <row r="127" spans="1:11">
      <c r="A127">
        <v>125</v>
      </c>
      <c r="B127">
        <v>22.8380593354574</v>
      </c>
      <c r="C127">
        <v>845.617228356403</v>
      </c>
      <c r="D127">
        <v>0.631360142903522</v>
      </c>
      <c r="E127">
        <v>90.5074064654948</v>
      </c>
      <c r="F127">
        <v>27.8856502406623</v>
      </c>
      <c r="G127">
        <v>739.946331261378</v>
      </c>
      <c r="H127">
        <v>1.13838605518149</v>
      </c>
      <c r="I127">
        <v>0.574113852059806</v>
      </c>
      <c r="J127">
        <v>18.7950265770058</v>
      </c>
      <c r="K127">
        <v>2.75874157261392</v>
      </c>
    </row>
    <row r="128" spans="1:11">
      <c r="A128">
        <v>126</v>
      </c>
      <c r="B128">
        <v>23.1660752308701</v>
      </c>
      <c r="C128">
        <v>857.649456720667</v>
      </c>
      <c r="D128">
        <v>0.631359467378181</v>
      </c>
      <c r="E128">
        <v>91.3833742882082</v>
      </c>
      <c r="F128">
        <v>27.4944338653094</v>
      </c>
      <c r="G128">
        <v>729.576789597253</v>
      </c>
      <c r="H128">
        <v>1.14654815617377</v>
      </c>
      <c r="I128">
        <v>0.578175990749216</v>
      </c>
      <c r="J128">
        <v>18.8828077515314</v>
      </c>
      <c r="K128">
        <v>2.75874157261392</v>
      </c>
    </row>
    <row r="129" spans="1:11">
      <c r="A129">
        <v>127</v>
      </c>
      <c r="B129">
        <v>23.3129860013633</v>
      </c>
      <c r="C129">
        <v>865.058593722378</v>
      </c>
      <c r="D129">
        <v>0.631377651277848</v>
      </c>
      <c r="E129">
        <v>91.9465810711225</v>
      </c>
      <c r="F129">
        <v>27.2589468950962</v>
      </c>
      <c r="G129">
        <v>723.2701648585</v>
      </c>
      <c r="H129">
        <v>1.14981173134799</v>
      </c>
      <c r="I129">
        <v>0.580747574435848</v>
      </c>
      <c r="J129">
        <v>18.9286311410308</v>
      </c>
      <c r="K129">
        <v>2.75874157261392</v>
      </c>
    </row>
    <row r="130" spans="1:11">
      <c r="A130">
        <v>128</v>
      </c>
      <c r="B130">
        <v>23.4900804941543</v>
      </c>
      <c r="C130">
        <v>873.78656633475</v>
      </c>
      <c r="D130">
        <v>0.631406687231964</v>
      </c>
      <c r="E130">
        <v>92.6104938591334</v>
      </c>
      <c r="F130">
        <v>26.9866660531734</v>
      </c>
      <c r="G130">
        <v>716.267448142176</v>
      </c>
      <c r="H130">
        <v>1.1535955933358</v>
      </c>
      <c r="I130">
        <v>0.583764746736029</v>
      </c>
      <c r="J130">
        <v>18.9821424422199</v>
      </c>
      <c r="K130">
        <v>2.75874157261392</v>
      </c>
    </row>
    <row r="131" spans="1:11">
      <c r="A131">
        <v>129</v>
      </c>
      <c r="B131">
        <v>23.6649947308726</v>
      </c>
      <c r="C131">
        <v>882.349813371265</v>
      </c>
      <c r="D131">
        <v>0.631425295609245</v>
      </c>
      <c r="E131">
        <v>93.2605979832025</v>
      </c>
      <c r="F131">
        <v>26.7247591715679</v>
      </c>
      <c r="G131">
        <v>709.423016280068</v>
      </c>
      <c r="H131">
        <v>1.15737146559946</v>
      </c>
      <c r="I131">
        <v>0.586706241924072</v>
      </c>
      <c r="J131">
        <v>19.0341788783044</v>
      </c>
      <c r="K131">
        <v>2.75874157261392</v>
      </c>
    </row>
    <row r="132" spans="1:11">
      <c r="A132">
        <v>130</v>
      </c>
      <c r="B132">
        <v>23.8828466143073</v>
      </c>
      <c r="C132">
        <v>886.722137634133</v>
      </c>
      <c r="D132">
        <v>0.63137677221142</v>
      </c>
      <c r="E132">
        <v>93.532363627319</v>
      </c>
      <c r="F132">
        <v>26.5929824762697</v>
      </c>
      <c r="G132">
        <v>705.659009776589</v>
      </c>
      <c r="H132">
        <v>1.16360737083829</v>
      </c>
      <c r="I132">
        <v>0.587993311551927</v>
      </c>
      <c r="J132">
        <v>19.0783328698355</v>
      </c>
      <c r="K132">
        <v>2.75874157261392</v>
      </c>
    </row>
    <row r="133" spans="1:11">
      <c r="A133">
        <v>131</v>
      </c>
      <c r="B133">
        <v>24.1434412081505</v>
      </c>
      <c r="C133">
        <v>892.846993173006</v>
      </c>
      <c r="D133">
        <v>0.631345758174685</v>
      </c>
      <c r="E133">
        <v>93.9341232580886</v>
      </c>
      <c r="F133">
        <v>26.4105568453829</v>
      </c>
      <c r="G133">
        <v>700.639373413934</v>
      </c>
      <c r="H133">
        <v>1.17078709324851</v>
      </c>
      <c r="I133">
        <v>0.589864708186313</v>
      </c>
      <c r="J133">
        <v>19.1336461035922</v>
      </c>
      <c r="K133">
        <v>2.75874157261392</v>
      </c>
    </row>
    <row r="134" spans="1:11">
      <c r="A134">
        <v>132</v>
      </c>
      <c r="B134">
        <v>24.4257196287503</v>
      </c>
      <c r="C134">
        <v>902.404567300266</v>
      </c>
      <c r="D134">
        <v>0.631334060510369</v>
      </c>
      <c r="E134">
        <v>94.6185144926968</v>
      </c>
      <c r="F134">
        <v>26.1308365692023</v>
      </c>
      <c r="G134">
        <v>693.139147845541</v>
      </c>
      <c r="H134">
        <v>1.17783243072021</v>
      </c>
      <c r="I134">
        <v>0.59297210412298</v>
      </c>
      <c r="J134">
        <v>19.2019485144773</v>
      </c>
      <c r="K134">
        <v>2.75874157261392</v>
      </c>
    </row>
    <row r="135" spans="1:11">
      <c r="A135">
        <v>133</v>
      </c>
      <c r="B135">
        <v>24.8045406067715</v>
      </c>
      <c r="C135">
        <v>910.852676270266</v>
      </c>
      <c r="D135">
        <v>0.631285804817932</v>
      </c>
      <c r="E135">
        <v>95.1639768298482</v>
      </c>
      <c r="F135">
        <v>25.8884744830328</v>
      </c>
      <c r="G135">
        <v>686.435875378226</v>
      </c>
      <c r="H135">
        <v>1.18820561584897</v>
      </c>
      <c r="I135">
        <v>0.595500843328938</v>
      </c>
      <c r="J135">
        <v>19.279329212712</v>
      </c>
      <c r="K135">
        <v>2.75874157261392</v>
      </c>
    </row>
    <row r="136" spans="1:11">
      <c r="A136">
        <v>134</v>
      </c>
      <c r="B136">
        <v>25.0745720168162</v>
      </c>
      <c r="C136">
        <v>921.681824775471</v>
      </c>
      <c r="D136">
        <v>0.631301436733291</v>
      </c>
      <c r="E136">
        <v>95.9622929877876</v>
      </c>
      <c r="F136">
        <v>25.5843021241841</v>
      </c>
      <c r="G136">
        <v>678.456084449486</v>
      </c>
      <c r="H136">
        <v>1.19444354435835</v>
      </c>
      <c r="I136">
        <v>0.599066965541798</v>
      </c>
      <c r="J136">
        <v>19.3478361379121</v>
      </c>
      <c r="K136">
        <v>2.75874157261392</v>
      </c>
    </row>
    <row r="137" spans="1:11">
      <c r="A137">
        <v>135</v>
      </c>
      <c r="B137">
        <v>25.3002066625401</v>
      </c>
      <c r="C137">
        <v>931.737490665341</v>
      </c>
      <c r="D137">
        <v>0.631304431585219</v>
      </c>
      <c r="E137">
        <v>96.7146925530515</v>
      </c>
      <c r="F137">
        <v>25.3081865908244</v>
      </c>
      <c r="G137">
        <v>671.155398417323</v>
      </c>
      <c r="H137">
        <v>1.19941377974915</v>
      </c>
      <c r="I137">
        <v>0.602398265133223</v>
      </c>
      <c r="J137">
        <v>19.407074633312</v>
      </c>
      <c r="K137">
        <v>2.75874157261392</v>
      </c>
    </row>
    <row r="138" spans="1:11">
      <c r="A138">
        <v>136</v>
      </c>
      <c r="B138">
        <v>25.5469449644938</v>
      </c>
      <c r="C138">
        <v>942.199594081464</v>
      </c>
      <c r="D138">
        <v>0.631308338955431</v>
      </c>
      <c r="E138">
        <v>97.4915355635399</v>
      </c>
      <c r="F138">
        <v>25.0271666593247</v>
      </c>
      <c r="G138">
        <v>663.700955788442</v>
      </c>
      <c r="H138">
        <v>1.20495885037602</v>
      </c>
      <c r="I138">
        <v>0.605825447441121</v>
      </c>
      <c r="J138">
        <v>19.4694931415363</v>
      </c>
      <c r="K138">
        <v>2.75874157261392</v>
      </c>
    </row>
    <row r="139" spans="1:11">
      <c r="A139">
        <v>137</v>
      </c>
      <c r="B139">
        <v>25.8161127359127</v>
      </c>
      <c r="C139">
        <v>946.490409470765</v>
      </c>
      <c r="D139">
        <v>0.631257785049491</v>
      </c>
      <c r="E139">
        <v>97.73392679487</v>
      </c>
      <c r="F139">
        <v>24.9137086139205</v>
      </c>
      <c r="G139">
        <v>660.473554903028</v>
      </c>
      <c r="H139">
        <v>1.21250455370626</v>
      </c>
      <c r="I139">
        <v>0.606967098969716</v>
      </c>
      <c r="J139">
        <v>19.5173748813803</v>
      </c>
      <c r="K139">
        <v>2.75874157261392</v>
      </c>
    </row>
    <row r="140" spans="1:11">
      <c r="A140">
        <v>138</v>
      </c>
      <c r="B140">
        <v>25.9714962162639</v>
      </c>
      <c r="C140">
        <v>955.14084397502</v>
      </c>
      <c r="D140">
        <v>0.631305347946016</v>
      </c>
      <c r="E140">
        <v>98.3979599477211</v>
      </c>
      <c r="F140">
        <v>24.688072357255</v>
      </c>
      <c r="G140">
        <v>654.685118164834</v>
      </c>
      <c r="H140">
        <v>1.21552721095818</v>
      </c>
      <c r="I140">
        <v>0.60985515458585</v>
      </c>
      <c r="J140">
        <v>19.5615135184175</v>
      </c>
      <c r="K140">
        <v>2.75874157261392</v>
      </c>
    </row>
    <row r="141" spans="1:11">
      <c r="A141">
        <v>139</v>
      </c>
      <c r="B141">
        <v>26.3333486108795</v>
      </c>
      <c r="C141">
        <v>966.068498997005</v>
      </c>
      <c r="D141">
        <v>0.631283262459687</v>
      </c>
      <c r="E141">
        <v>99.1619115739702</v>
      </c>
      <c r="F141">
        <v>24.4088139628886</v>
      </c>
      <c r="G141">
        <v>647.192488738854</v>
      </c>
      <c r="H141">
        <v>1.2244643847837</v>
      </c>
      <c r="I141">
        <v>0.613233111610206</v>
      </c>
      <c r="J141">
        <v>19.6383490322364</v>
      </c>
      <c r="K141">
        <v>2.75874157261392</v>
      </c>
    </row>
    <row r="142" spans="1:11">
      <c r="A142">
        <v>140</v>
      </c>
      <c r="B142">
        <v>26.3580550916575</v>
      </c>
      <c r="C142">
        <v>973.098472307102</v>
      </c>
      <c r="D142">
        <v>0.631340061222519</v>
      </c>
      <c r="E142">
        <v>99.7488807243851</v>
      </c>
      <c r="F142">
        <v>24.2324769162551</v>
      </c>
      <c r="G142">
        <v>642.870774726297</v>
      </c>
      <c r="H142">
        <v>1.22362610439985</v>
      </c>
      <c r="I142">
        <v>0.615717186054172</v>
      </c>
      <c r="J142">
        <v>19.6593486986798</v>
      </c>
      <c r="K142">
        <v>2.75874157261392</v>
      </c>
    </row>
    <row r="143" spans="1:11">
      <c r="A143">
        <v>141</v>
      </c>
      <c r="B143">
        <v>26.3653509617247</v>
      </c>
      <c r="C143">
        <v>973.419901291212</v>
      </c>
      <c r="D143">
        <v>0.631343614037094</v>
      </c>
      <c r="E143">
        <v>99.7734877214203</v>
      </c>
      <c r="F143">
        <v>24.2244752096664</v>
      </c>
      <c r="G143">
        <v>642.717776511539</v>
      </c>
      <c r="H143">
        <v>1.22374075150959</v>
      </c>
      <c r="I143">
        <v>0.615823060636303</v>
      </c>
      <c r="J143">
        <v>19.6610203009241</v>
      </c>
      <c r="K143">
        <v>2.75874157261392</v>
      </c>
    </row>
    <row r="144" spans="1:11">
      <c r="A144">
        <v>142</v>
      </c>
      <c r="B144">
        <v>26.7056682473598</v>
      </c>
      <c r="C144">
        <v>981.007275932858</v>
      </c>
      <c r="D144">
        <v>0.631295194456999</v>
      </c>
      <c r="E144">
        <v>100.262955390824</v>
      </c>
      <c r="F144">
        <v>24.0371165901922</v>
      </c>
      <c r="G144">
        <v>637.530277219789</v>
      </c>
      <c r="H144">
        <v>1.23269338023551</v>
      </c>
      <c r="I144">
        <v>0.618011696109495</v>
      </c>
      <c r="J144">
        <v>19.7251602680566</v>
      </c>
      <c r="K144">
        <v>2.75874157261392</v>
      </c>
    </row>
    <row r="145" spans="1:11">
      <c r="A145">
        <v>143</v>
      </c>
      <c r="B145">
        <v>26.9933336191705</v>
      </c>
      <c r="C145">
        <v>987.156819758615</v>
      </c>
      <c r="D145">
        <v>0.631257471363236</v>
      </c>
      <c r="E145">
        <v>100.654976312444</v>
      </c>
      <c r="F145">
        <v>23.8873761447456</v>
      </c>
      <c r="G145">
        <v>633.415923788048</v>
      </c>
      <c r="H145">
        <v>1.24021916302705</v>
      </c>
      <c r="I145">
        <v>0.619764327207535</v>
      </c>
      <c r="J145">
        <v>19.778177281456</v>
      </c>
      <c r="K145">
        <v>2.75874157261392</v>
      </c>
    </row>
    <row r="146" spans="1:11">
      <c r="A146">
        <v>144</v>
      </c>
      <c r="B146">
        <v>27.1412505039265</v>
      </c>
      <c r="C146">
        <v>994.411658340764</v>
      </c>
      <c r="D146">
        <v>0.631282804473764</v>
      </c>
      <c r="E146">
        <v>101.202896342355</v>
      </c>
      <c r="F146">
        <v>23.7131031898505</v>
      </c>
      <c r="G146">
        <v>628.870328502404</v>
      </c>
      <c r="H146">
        <v>1.24326025299913</v>
      </c>
      <c r="I146">
        <v>0.622109958185146</v>
      </c>
      <c r="J146">
        <v>19.8152816446404</v>
      </c>
      <c r="K146">
        <v>2.75874157261392</v>
      </c>
    </row>
    <row r="147" spans="1:11">
      <c r="A147">
        <v>145</v>
      </c>
      <c r="B147">
        <v>27.3368498087054</v>
      </c>
      <c r="C147">
        <v>1002.77253136291</v>
      </c>
      <c r="D147">
        <v>0.631288802154294</v>
      </c>
      <c r="E147">
        <v>101.822952605804</v>
      </c>
      <c r="F147">
        <v>23.5153891135965</v>
      </c>
      <c r="G147">
        <v>623.623003494509</v>
      </c>
      <c r="H147">
        <v>1.2475152205476</v>
      </c>
      <c r="I147">
        <v>0.624765043250307</v>
      </c>
      <c r="J147">
        <v>19.8608129393224</v>
      </c>
      <c r="K147">
        <v>2.75874157261392</v>
      </c>
    </row>
    <row r="148" spans="1:11">
      <c r="A148">
        <v>146</v>
      </c>
      <c r="B148">
        <v>27.6406846038781</v>
      </c>
      <c r="C148">
        <v>1011.75158379568</v>
      </c>
      <c r="D148">
        <v>0.631272115044689</v>
      </c>
      <c r="E148">
        <v>102.447046694681</v>
      </c>
      <c r="F148">
        <v>23.3066956801393</v>
      </c>
      <c r="G148">
        <v>618.017942080056</v>
      </c>
      <c r="H148">
        <v>1.25487192602732</v>
      </c>
      <c r="I148">
        <v>0.627466427596366</v>
      </c>
      <c r="J148">
        <v>19.9212551098057</v>
      </c>
      <c r="K148">
        <v>2.75874157261392</v>
      </c>
    </row>
    <row r="149" spans="1:11">
      <c r="A149">
        <v>147</v>
      </c>
      <c r="B149">
        <v>27.9810518232999</v>
      </c>
      <c r="C149">
        <v>1023.29818632412</v>
      </c>
      <c r="D149">
        <v>0.63125653183076</v>
      </c>
      <c r="E149">
        <v>103.271453593669</v>
      </c>
      <c r="F149">
        <v>23.0437096269377</v>
      </c>
      <c r="G149">
        <v>610.936934443631</v>
      </c>
      <c r="H149">
        <v>1.26279686949879</v>
      </c>
      <c r="I149">
        <v>0.630995683756599</v>
      </c>
      <c r="J149">
        <v>19.9915608434688</v>
      </c>
      <c r="K149">
        <v>2.75874157261392</v>
      </c>
    </row>
    <row r="150" spans="1:11">
      <c r="A150">
        <v>148</v>
      </c>
      <c r="B150">
        <v>28.2986626831898</v>
      </c>
      <c r="C150">
        <v>1030.22793017141</v>
      </c>
      <c r="D150">
        <v>0.631229094078167</v>
      </c>
      <c r="E150">
        <v>103.716674954236</v>
      </c>
      <c r="F150">
        <v>22.8887080002788</v>
      </c>
      <c r="G150">
        <v>606.774298804202</v>
      </c>
      <c r="H150">
        <v>1.27082254686997</v>
      </c>
      <c r="I150">
        <v>0.632942191489526</v>
      </c>
      <c r="J150">
        <v>20.0476817769025</v>
      </c>
      <c r="K150">
        <v>2.75874157261392</v>
      </c>
    </row>
    <row r="151" spans="1:11">
      <c r="A151">
        <v>149</v>
      </c>
      <c r="B151">
        <v>28.63706293508</v>
      </c>
      <c r="C151">
        <v>1037.76826204684</v>
      </c>
      <c r="D151">
        <v>0.63119792009448</v>
      </c>
      <c r="E151">
        <v>104.204814333753</v>
      </c>
      <c r="F151">
        <v>22.7224006840561</v>
      </c>
      <c r="G151">
        <v>602.315240926011</v>
      </c>
      <c r="H151">
        <v>1.27925260607141</v>
      </c>
      <c r="I151">
        <v>0.635065580894529</v>
      </c>
      <c r="J151">
        <v>20.1072127085258</v>
      </c>
      <c r="K151">
        <v>2.75874157261392</v>
      </c>
    </row>
    <row r="152" spans="1:11">
      <c r="A152">
        <v>150</v>
      </c>
      <c r="B152">
        <v>28.7792297874609</v>
      </c>
      <c r="C152">
        <v>1046.2002344165</v>
      </c>
      <c r="D152">
        <v>0.631223951891114</v>
      </c>
      <c r="E152">
        <v>104.853279659549</v>
      </c>
      <c r="F152">
        <v>22.5392668551413</v>
      </c>
      <c r="G152">
        <v>597.499629412797</v>
      </c>
      <c r="H152">
        <v>1.28185304939969</v>
      </c>
      <c r="I152">
        <v>0.637766364668253</v>
      </c>
      <c r="J152">
        <v>20.143424478827</v>
      </c>
      <c r="K152">
        <v>2.75874157261392</v>
      </c>
    </row>
    <row r="153" spans="1:11">
      <c r="A153">
        <v>151</v>
      </c>
      <c r="B153">
        <v>29.0534540279331</v>
      </c>
      <c r="C153">
        <v>1050.41325894707</v>
      </c>
      <c r="D153">
        <v>0.631158535812836</v>
      </c>
      <c r="E153">
        <v>105.089329837991</v>
      </c>
      <c r="F153">
        <v>22.4488657836078</v>
      </c>
      <c r="G153">
        <v>594.950380183688</v>
      </c>
      <c r="H153">
        <v>1.28893795083034</v>
      </c>
      <c r="I153">
        <v>0.638825477411666</v>
      </c>
      <c r="J153">
        <v>20.1867319080057</v>
      </c>
      <c r="K153">
        <v>2.75874157261392</v>
      </c>
    </row>
    <row r="154" spans="1:11">
      <c r="A154">
        <v>152</v>
      </c>
      <c r="B154">
        <v>29.4228990732088</v>
      </c>
      <c r="C154">
        <v>1061.42344024422</v>
      </c>
      <c r="D154">
        <v>0.631139230279095</v>
      </c>
      <c r="E154">
        <v>105.856277970699</v>
      </c>
      <c r="F154">
        <v>22.2160029384684</v>
      </c>
      <c r="G154">
        <v>588.736242192944</v>
      </c>
      <c r="H154">
        <v>1.29750989639862</v>
      </c>
      <c r="I154">
        <v>0.642071536943588</v>
      </c>
      <c r="J154">
        <v>20.2558940155208</v>
      </c>
      <c r="K154">
        <v>2.75874157261392</v>
      </c>
    </row>
    <row r="155" spans="1:11">
      <c r="A155">
        <v>153</v>
      </c>
      <c r="B155">
        <v>29.6167925559655</v>
      </c>
      <c r="C155">
        <v>1068.99630235491</v>
      </c>
      <c r="D155">
        <v>0.631150426361696</v>
      </c>
      <c r="E155">
        <v>106.411369445106</v>
      </c>
      <c r="F155">
        <v>22.0586228553632</v>
      </c>
      <c r="G155">
        <v>584.713165468517</v>
      </c>
      <c r="H155">
        <v>1.30157052203228</v>
      </c>
      <c r="I155">
        <v>0.644384180220881</v>
      </c>
      <c r="J155">
        <v>20.2951414661884</v>
      </c>
      <c r="K155">
        <v>2.75874157261392</v>
      </c>
    </row>
    <row r="156" spans="1:11">
      <c r="A156">
        <v>154</v>
      </c>
      <c r="B156">
        <v>29.8305759216219</v>
      </c>
      <c r="C156">
        <v>1068.72067657079</v>
      </c>
      <c r="D156">
        <v>0.631085488106347</v>
      </c>
      <c r="E156">
        <v>106.295775524959</v>
      </c>
      <c r="F156">
        <v>22.0643118303729</v>
      </c>
      <c r="G156">
        <v>584.694029551304</v>
      </c>
      <c r="H156">
        <v>1.3076255405442</v>
      </c>
      <c r="I156">
        <v>0.643991679341702</v>
      </c>
      <c r="J156">
        <v>20.3211740332729</v>
      </c>
      <c r="K156">
        <v>2.75874157261392</v>
      </c>
    </row>
    <row r="157" spans="1:11">
      <c r="A157">
        <v>155</v>
      </c>
      <c r="B157">
        <v>29.8375353180068</v>
      </c>
      <c r="C157">
        <v>1068.67444875285</v>
      </c>
      <c r="D157">
        <v>0.631084284708741</v>
      </c>
      <c r="E157">
        <v>106.289227888243</v>
      </c>
      <c r="F157">
        <v>22.0652662697641</v>
      </c>
      <c r="G157">
        <v>584.742820685622</v>
      </c>
      <c r="H157">
        <v>1.3078058145257</v>
      </c>
      <c r="I157">
        <v>0.643967360778542</v>
      </c>
      <c r="J157">
        <v>20.3218859263785</v>
      </c>
      <c r="K157">
        <v>2.75874157261392</v>
      </c>
    </row>
    <row r="158" spans="1:11">
      <c r="A158">
        <v>156</v>
      </c>
      <c r="B158">
        <v>30.128781153881</v>
      </c>
      <c r="C158">
        <v>1079.7096723071</v>
      </c>
      <c r="D158">
        <v>0.631087648806946</v>
      </c>
      <c r="E158">
        <v>107.090786633904</v>
      </c>
      <c r="F158">
        <v>21.8397471767002</v>
      </c>
      <c r="G158">
        <v>578.697527822028</v>
      </c>
      <c r="H158">
        <v>1.31413893556265</v>
      </c>
      <c r="I158">
        <v>0.647301481105955</v>
      </c>
      <c r="J158">
        <v>20.3799896558727</v>
      </c>
      <c r="K158">
        <v>2.75874157261392</v>
      </c>
    </row>
    <row r="159" spans="1:11">
      <c r="A159">
        <v>157</v>
      </c>
      <c r="B159">
        <v>30.367835508834</v>
      </c>
      <c r="C159">
        <v>1083.55038891869</v>
      </c>
      <c r="D159">
        <v>0.631041407072198</v>
      </c>
      <c r="E159">
        <v>107.31181164397</v>
      </c>
      <c r="F159">
        <v>21.7623347364184</v>
      </c>
      <c r="G159">
        <v>576.561477215954</v>
      </c>
      <c r="H159">
        <v>1.32006609947858</v>
      </c>
      <c r="I159">
        <v>0.648271637521807</v>
      </c>
      <c r="J159">
        <v>20.4167201506005</v>
      </c>
      <c r="K159">
        <v>2.75874157261392</v>
      </c>
    </row>
    <row r="160" spans="1:11">
      <c r="A160">
        <v>158</v>
      </c>
      <c r="B160">
        <v>30.6466243850682</v>
      </c>
      <c r="C160">
        <v>1088.66599239962</v>
      </c>
      <c r="D160">
        <v>0.631006661201978</v>
      </c>
      <c r="E160">
        <v>107.623252554035</v>
      </c>
      <c r="F160">
        <v>21.6600742854556</v>
      </c>
      <c r="G160">
        <v>573.814252692307</v>
      </c>
      <c r="H160">
        <v>1.32682928887218</v>
      </c>
      <c r="I160">
        <v>0.649616292039044</v>
      </c>
      <c r="J160">
        <v>20.4605877214834</v>
      </c>
      <c r="K160">
        <v>2.75874157261392</v>
      </c>
    </row>
    <row r="161" spans="1:11">
      <c r="A161">
        <v>159</v>
      </c>
      <c r="B161">
        <v>30.9532081720898</v>
      </c>
      <c r="C161">
        <v>1097.06861218444</v>
      </c>
      <c r="D161">
        <v>0.63098440684308</v>
      </c>
      <c r="E161">
        <v>108.198554963424</v>
      </c>
      <c r="F161">
        <v>21.49417639474</v>
      </c>
      <c r="G161">
        <v>569.383267565809</v>
      </c>
      <c r="H161">
        <v>1.33380713051714</v>
      </c>
      <c r="I161">
        <v>0.652023067110777</v>
      </c>
      <c r="J161">
        <v>20.5137565070679</v>
      </c>
      <c r="K161">
        <v>2.75874157261392</v>
      </c>
    </row>
    <row r="162" spans="1:11">
      <c r="A162">
        <v>160</v>
      </c>
      <c r="B162">
        <v>31.3564860278791</v>
      </c>
      <c r="C162">
        <v>1106.38552969488</v>
      </c>
      <c r="D162">
        <v>0.630952770963734</v>
      </c>
      <c r="E162">
        <v>108.810540067103</v>
      </c>
      <c r="F162">
        <v>21.31317306177</v>
      </c>
      <c r="G162">
        <v>564.597844581609</v>
      </c>
      <c r="H162">
        <v>1.34313847480704</v>
      </c>
      <c r="I162">
        <v>0.654598971522685</v>
      </c>
      <c r="J162">
        <v>20.5796053142852</v>
      </c>
      <c r="K162">
        <v>2.75874157261392</v>
      </c>
    </row>
    <row r="163" spans="1:11">
      <c r="A163">
        <v>161</v>
      </c>
      <c r="B163">
        <v>31.6165196315026</v>
      </c>
      <c r="C163">
        <v>1115.69355585834</v>
      </c>
      <c r="D163">
        <v>0.630942736679466</v>
      </c>
      <c r="E163">
        <v>109.480969239132</v>
      </c>
      <c r="F163">
        <v>21.1353611783512</v>
      </c>
      <c r="G163">
        <v>559.854512430915</v>
      </c>
      <c r="H163">
        <v>1.34867145608703</v>
      </c>
      <c r="I163">
        <v>0.65735030754317</v>
      </c>
      <c r="J163">
        <v>20.6276801997181</v>
      </c>
      <c r="K163">
        <v>2.75874157261392</v>
      </c>
    </row>
    <row r="164" spans="1:11">
      <c r="A164">
        <v>162</v>
      </c>
      <c r="B164">
        <v>31.8902651412005</v>
      </c>
      <c r="C164">
        <v>1125.44317176311</v>
      </c>
      <c r="D164">
        <v>0.630934964812458</v>
      </c>
      <c r="E164">
        <v>110.182211094334</v>
      </c>
      <c r="F164">
        <v>20.9522673903506</v>
      </c>
      <c r="G164">
        <v>554.96007652241</v>
      </c>
      <c r="H164">
        <v>1.35449537789762</v>
      </c>
      <c r="I164">
        <v>0.660217224607963</v>
      </c>
      <c r="J164">
        <v>20.6776770737513</v>
      </c>
      <c r="K164">
        <v>2.75874157261392</v>
      </c>
    </row>
    <row r="165" spans="1:11">
      <c r="A165">
        <v>163</v>
      </c>
      <c r="B165">
        <v>32.1531909658314</v>
      </c>
      <c r="C165">
        <v>1127.93931816496</v>
      </c>
      <c r="D165">
        <v>0.630884992486978</v>
      </c>
      <c r="E165">
        <v>110.28285807709</v>
      </c>
      <c r="F165">
        <v>20.9058997125733</v>
      </c>
      <c r="G165">
        <v>553.722703015265</v>
      </c>
      <c r="H165">
        <v>1.36092991119986</v>
      </c>
      <c r="I165">
        <v>0.660699470078175</v>
      </c>
      <c r="J165">
        <v>20.7129917037931</v>
      </c>
      <c r="K165">
        <v>2.75874157261392</v>
      </c>
    </row>
    <row r="166" spans="1:11">
      <c r="A166">
        <v>164</v>
      </c>
      <c r="B166">
        <v>32.3135577107731</v>
      </c>
      <c r="C166">
        <v>1135.85393978446</v>
      </c>
      <c r="D166">
        <v>0.630919264658496</v>
      </c>
      <c r="E166">
        <v>110.877176891177</v>
      </c>
      <c r="F166">
        <v>20.7602275622688</v>
      </c>
      <c r="G166">
        <v>549.92066126402</v>
      </c>
      <c r="H166">
        <v>1.36404525527437</v>
      </c>
      <c r="I166">
        <v>0.663095448844919</v>
      </c>
      <c r="J166">
        <v>20.7458131273884</v>
      </c>
      <c r="K166">
        <v>2.75874157261392</v>
      </c>
    </row>
    <row r="167" spans="1:11">
      <c r="A167">
        <v>165</v>
      </c>
      <c r="B167">
        <v>32.709118384336</v>
      </c>
      <c r="C167">
        <v>1145.42375105292</v>
      </c>
      <c r="D167">
        <v>0.630887190601501</v>
      </c>
      <c r="E167">
        <v>111.51390812245</v>
      </c>
      <c r="F167">
        <v>20.586779561493</v>
      </c>
      <c r="G167">
        <v>545.3323119199</v>
      </c>
      <c r="H167">
        <v>1.3728904137872</v>
      </c>
      <c r="I167">
        <v>0.665723856431141</v>
      </c>
      <c r="J167">
        <v>20.8083126810489</v>
      </c>
      <c r="K167">
        <v>2.75874157261392</v>
      </c>
    </row>
    <row r="168" spans="1:11">
      <c r="A168">
        <v>166</v>
      </c>
      <c r="B168">
        <v>32.9935070081086</v>
      </c>
      <c r="C168">
        <v>1149.77055500129</v>
      </c>
      <c r="D168">
        <v>0.630849091709413</v>
      </c>
      <c r="E168">
        <v>111.762996608809</v>
      </c>
      <c r="F168">
        <v>20.5089495159306</v>
      </c>
      <c r="G168">
        <v>543.433670023108</v>
      </c>
      <c r="H168">
        <v>1.37937330914354</v>
      </c>
      <c r="I168">
        <v>0.666788250901052</v>
      </c>
      <c r="J168">
        <v>20.8481254580178</v>
      </c>
      <c r="K168">
        <v>2.75874157261392</v>
      </c>
    </row>
    <row r="169" spans="1:11">
      <c r="A169">
        <v>167</v>
      </c>
      <c r="B169">
        <v>33.2278645847657</v>
      </c>
      <c r="C169">
        <v>1153.27805943539</v>
      </c>
      <c r="D169">
        <v>0.630809453409989</v>
      </c>
      <c r="E169">
        <v>111.960025653502</v>
      </c>
      <c r="F169">
        <v>20.446574938718</v>
      </c>
      <c r="G169">
        <v>541.721111354283</v>
      </c>
      <c r="H169">
        <v>1.38482721826879</v>
      </c>
      <c r="I169">
        <v>0.66763341481306</v>
      </c>
      <c r="J169">
        <v>20.8810432370953</v>
      </c>
      <c r="K169">
        <v>2.75874157261392</v>
      </c>
    </row>
    <row r="170" spans="1:11">
      <c r="A170">
        <v>168</v>
      </c>
      <c r="B170">
        <v>33.2964408776206</v>
      </c>
      <c r="C170">
        <v>1161.20284290662</v>
      </c>
      <c r="D170">
        <v>0.630849681682166</v>
      </c>
      <c r="E170">
        <v>112.59183361579</v>
      </c>
      <c r="F170">
        <v>20.3070345646072</v>
      </c>
      <c r="G170">
        <v>538.035491363055</v>
      </c>
      <c r="H170">
        <v>1.38561265076483</v>
      </c>
      <c r="I170">
        <v>0.670123525029867</v>
      </c>
      <c r="J170">
        <v>20.9020818632788</v>
      </c>
      <c r="K170">
        <v>2.75874157261392</v>
      </c>
    </row>
    <row r="171" spans="1:11">
      <c r="A171">
        <v>169</v>
      </c>
      <c r="B171">
        <v>33.3330815228299</v>
      </c>
      <c r="C171">
        <v>1159.95880456149</v>
      </c>
      <c r="D171">
        <v>0.630827744119208</v>
      </c>
      <c r="E171">
        <v>112.474381666765</v>
      </c>
      <c r="F171">
        <v>20.3288135532875</v>
      </c>
      <c r="G171">
        <v>538.653541755781</v>
      </c>
      <c r="H171">
        <v>1.38661613945037</v>
      </c>
      <c r="I171">
        <v>0.669675972345219</v>
      </c>
      <c r="J171">
        <v>20.9040533834992</v>
      </c>
      <c r="K171">
        <v>2.75874157261392</v>
      </c>
    </row>
    <row r="172" spans="1:11">
      <c r="A172">
        <v>170</v>
      </c>
      <c r="B172">
        <v>33.6962049884505</v>
      </c>
      <c r="C172">
        <v>1167.37537098531</v>
      </c>
      <c r="D172">
        <v>0.630792403331594</v>
      </c>
      <c r="E172">
        <v>112.945260370473</v>
      </c>
      <c r="F172">
        <v>20.1996605834866</v>
      </c>
      <c r="G172">
        <v>535.22607434577</v>
      </c>
      <c r="H172">
        <v>1.39474144464886</v>
      </c>
      <c r="I172">
        <v>0.671623762269795</v>
      </c>
      <c r="J172">
        <v>20.9576291486818</v>
      </c>
      <c r="K172">
        <v>2.75874157261392</v>
      </c>
    </row>
    <row r="173" spans="1:11">
      <c r="A173">
        <v>171</v>
      </c>
      <c r="B173">
        <v>33.910554309688</v>
      </c>
      <c r="C173">
        <v>1174.78716202352</v>
      </c>
      <c r="D173">
        <v>0.630788938471111</v>
      </c>
      <c r="E173">
        <v>113.475456993503</v>
      </c>
      <c r="F173">
        <v>20.072219913272</v>
      </c>
      <c r="G173">
        <v>531.835810292791</v>
      </c>
      <c r="H173">
        <v>1.39917398854102</v>
      </c>
      <c r="I173">
        <v>0.673750595759471</v>
      </c>
      <c r="J173">
        <v>20.9938541683216</v>
      </c>
      <c r="K173">
        <v>2.75874157261392</v>
      </c>
    </row>
    <row r="174" spans="1:11">
      <c r="A174">
        <v>172</v>
      </c>
      <c r="B174">
        <v>34.2190135050191</v>
      </c>
      <c r="C174">
        <v>1181.71480406289</v>
      </c>
      <c r="D174">
        <v>0.630765050002266</v>
      </c>
      <c r="E174">
        <v>113.928356015301</v>
      </c>
      <c r="F174">
        <v>19.9545492587144</v>
      </c>
      <c r="G174">
        <v>528.758396465713</v>
      </c>
      <c r="H174">
        <v>1.40589858211788</v>
      </c>
      <c r="I174">
        <v>0.675600013463403</v>
      </c>
      <c r="J174">
        <v>21.0395275627663</v>
      </c>
      <c r="K174">
        <v>2.75874157261392</v>
      </c>
    </row>
    <row r="175" spans="1:11">
      <c r="A175">
        <v>173</v>
      </c>
      <c r="B175">
        <v>34.5899993016693</v>
      </c>
      <c r="C175">
        <v>1191.89713309776</v>
      </c>
      <c r="D175">
        <v>0.63073933033693</v>
      </c>
      <c r="E175">
        <v>114.62639808648</v>
      </c>
      <c r="F175">
        <v>19.7840783509048</v>
      </c>
      <c r="G175">
        <v>524.224715067356</v>
      </c>
      <c r="H175">
        <v>1.41376236803699</v>
      </c>
      <c r="I175">
        <v>0.67840964627841</v>
      </c>
      <c r="J175">
        <v>21.0968318252827</v>
      </c>
      <c r="K175">
        <v>2.75874157261392</v>
      </c>
    </row>
    <row r="176" spans="1:11">
      <c r="A176">
        <v>174</v>
      </c>
      <c r="B176">
        <v>34.9121519427373</v>
      </c>
      <c r="C176">
        <v>1196.76433033276</v>
      </c>
      <c r="D176">
        <v>0.630706822445777</v>
      </c>
      <c r="E176">
        <v>114.903851330251</v>
      </c>
      <c r="F176">
        <v>19.7036172199989</v>
      </c>
      <c r="G176">
        <v>522.202980238073</v>
      </c>
      <c r="H176">
        <v>1.42089600439909</v>
      </c>
      <c r="I176">
        <v>0.679574725265921</v>
      </c>
      <c r="J176">
        <v>21.1399320169321</v>
      </c>
      <c r="K176">
        <v>2.75874157261392</v>
      </c>
    </row>
    <row r="177" spans="1:11">
      <c r="A177">
        <v>175</v>
      </c>
      <c r="B177">
        <v>35.2622265141874</v>
      </c>
      <c r="C177">
        <v>1201.76674544382</v>
      </c>
      <c r="D177">
        <v>0.630668138202901</v>
      </c>
      <c r="E177">
        <v>115.182540767949</v>
      </c>
      <c r="F177">
        <v>19.6215999126489</v>
      </c>
      <c r="G177">
        <v>520.166530280266</v>
      </c>
      <c r="H177">
        <v>1.42857958733537</v>
      </c>
      <c r="I177">
        <v>0.680750056499178</v>
      </c>
      <c r="J177">
        <v>21.1859124106786</v>
      </c>
      <c r="K177">
        <v>2.75874157261392</v>
      </c>
    </row>
    <row r="178" spans="1:11">
      <c r="A178">
        <v>176</v>
      </c>
      <c r="B178">
        <v>35.4304352836149</v>
      </c>
      <c r="C178">
        <v>1209.64610650214</v>
      </c>
      <c r="D178">
        <v>0.630683182852994</v>
      </c>
      <c r="E178">
        <v>115.768760983563</v>
      </c>
      <c r="F178">
        <v>19.4937892501564</v>
      </c>
      <c r="G178">
        <v>516.743689806057</v>
      </c>
      <c r="H178">
        <v>1.43181200276745</v>
      </c>
      <c r="I178">
        <v>0.683051088524124</v>
      </c>
      <c r="J178">
        <v>21.2162011069816</v>
      </c>
      <c r="K178">
        <v>2.75874157261392</v>
      </c>
    </row>
    <row r="179" spans="1:11">
      <c r="A179">
        <v>177</v>
      </c>
      <c r="B179">
        <v>35.6749093881431</v>
      </c>
      <c r="C179">
        <v>1210.76993699679</v>
      </c>
      <c r="D179">
        <v>0.630618558345881</v>
      </c>
      <c r="E179">
        <v>115.76845655192</v>
      </c>
      <c r="F179">
        <v>19.4756952141663</v>
      </c>
      <c r="G179">
        <v>516.341257952909</v>
      </c>
      <c r="H179">
        <v>1.43728593496608</v>
      </c>
      <c r="I179">
        <v>0.683120117367624</v>
      </c>
      <c r="J179">
        <v>21.2442174240008</v>
      </c>
      <c r="K179">
        <v>2.75874157261392</v>
      </c>
    </row>
    <row r="180" spans="1:11">
      <c r="A180">
        <v>178</v>
      </c>
      <c r="B180">
        <v>36.0927559481346</v>
      </c>
      <c r="C180">
        <v>1219.41043055596</v>
      </c>
      <c r="D180">
        <v>0.630581710453161</v>
      </c>
      <c r="E180">
        <v>116.32276766397</v>
      </c>
      <c r="F180">
        <v>19.3376944107931</v>
      </c>
      <c r="G180">
        <v>512.792210058779</v>
      </c>
      <c r="H180">
        <v>1.446064179343</v>
      </c>
      <c r="I180">
        <v>0.685362544938344</v>
      </c>
      <c r="J180">
        <v>21.3019527048032</v>
      </c>
      <c r="K180">
        <v>2.75874157261392</v>
      </c>
    </row>
    <row r="181" spans="1:11">
      <c r="A181">
        <v>179</v>
      </c>
      <c r="B181">
        <v>36.3644504532423</v>
      </c>
      <c r="C181">
        <v>1222.32492499717</v>
      </c>
      <c r="D181">
        <v>0.630533298553767</v>
      </c>
      <c r="E181">
        <v>116.462699903381</v>
      </c>
      <c r="F181">
        <v>19.2915858829267</v>
      </c>
      <c r="G181">
        <v>511.800511068497</v>
      </c>
      <c r="H181">
        <v>1.4517950956663</v>
      </c>
      <c r="I181">
        <v>0.685972849050269</v>
      </c>
      <c r="J181">
        <v>21.3347894608592</v>
      </c>
      <c r="K181">
        <v>2.75874157261392</v>
      </c>
    </row>
    <row r="182" spans="1:11">
      <c r="A182">
        <v>180</v>
      </c>
      <c r="B182">
        <v>36.5678482896529</v>
      </c>
      <c r="C182">
        <v>1228.83072314595</v>
      </c>
      <c r="D182">
        <v>0.630528971204826</v>
      </c>
      <c r="E182">
        <v>116.92151362642</v>
      </c>
      <c r="F182">
        <v>19.1894504452622</v>
      </c>
      <c r="G182">
        <v>509.05504007359</v>
      </c>
      <c r="H182">
        <v>1.45590159307956</v>
      </c>
      <c r="I182">
        <v>0.687782012387667</v>
      </c>
      <c r="J182">
        <v>21.3659776784831</v>
      </c>
      <c r="K182">
        <v>2.75874157261392</v>
      </c>
    </row>
    <row r="183" spans="1:11">
      <c r="A183">
        <v>181</v>
      </c>
      <c r="B183">
        <v>36.8094216472804</v>
      </c>
      <c r="C183">
        <v>1235.98602217009</v>
      </c>
      <c r="D183">
        <v>0.630527211749678</v>
      </c>
      <c r="E183">
        <v>117.419809487545</v>
      </c>
      <c r="F183">
        <v>19.0783599850289</v>
      </c>
      <c r="G183">
        <v>506.129562330687</v>
      </c>
      <c r="H183">
        <v>1.46077266343742</v>
      </c>
      <c r="I183">
        <v>0.689747180957963</v>
      </c>
      <c r="J183">
        <v>21.4018416357127</v>
      </c>
      <c r="K183">
        <v>2.75874157261392</v>
      </c>
    </row>
    <row r="184" spans="1:11">
      <c r="A184">
        <v>182</v>
      </c>
      <c r="B184">
        <v>37.0035907756696</v>
      </c>
      <c r="C184">
        <v>1233.38772651476</v>
      </c>
      <c r="D184">
        <v>0.630467236696238</v>
      </c>
      <c r="E184">
        <v>117.133988954587</v>
      </c>
      <c r="F184">
        <v>19.1185510934649</v>
      </c>
      <c r="G184">
        <v>507.369306951003</v>
      </c>
      <c r="H184">
        <v>1.46516425508204</v>
      </c>
      <c r="I184">
        <v>0.688713235154166</v>
      </c>
      <c r="J184">
        <v>21.4184588832677</v>
      </c>
      <c r="K184">
        <v>2.75874157261392</v>
      </c>
    </row>
    <row r="185" spans="1:11">
      <c r="A185">
        <v>183</v>
      </c>
      <c r="B185">
        <v>36.9860498793167</v>
      </c>
      <c r="C185">
        <v>1235.22913745731</v>
      </c>
      <c r="D185">
        <v>0.630482356922975</v>
      </c>
      <c r="E185">
        <v>117.292144605448</v>
      </c>
      <c r="F185">
        <v>19.0900502201275</v>
      </c>
      <c r="G185">
        <v>506.581842043982</v>
      </c>
      <c r="H185">
        <v>1.46465908062423</v>
      </c>
      <c r="I185">
        <v>0.689310319794539</v>
      </c>
      <c r="J185">
        <v>21.4192056854731</v>
      </c>
      <c r="K185">
        <v>2.75874157261392</v>
      </c>
    </row>
    <row r="186" spans="1:11">
      <c r="A186">
        <v>184</v>
      </c>
      <c r="B186">
        <v>37.3623432622509</v>
      </c>
      <c r="C186">
        <v>1240.81894622105</v>
      </c>
      <c r="D186">
        <v>0.630439914894645</v>
      </c>
      <c r="E186">
        <v>117.611838126312</v>
      </c>
      <c r="F186">
        <v>19.0040507837508</v>
      </c>
      <c r="G186">
        <v>504.41425461864</v>
      </c>
      <c r="H186">
        <v>1.47250685070849</v>
      </c>
      <c r="I186">
        <v>0.690630171128544</v>
      </c>
      <c r="J186">
        <v>21.466602644069</v>
      </c>
      <c r="K186">
        <v>2.75874157261392</v>
      </c>
    </row>
    <row r="187" spans="1:11">
      <c r="A187">
        <v>185</v>
      </c>
      <c r="B187">
        <v>37.6674293600771</v>
      </c>
      <c r="C187">
        <v>1246.04750647729</v>
      </c>
      <c r="D187">
        <v>0.630405727426233</v>
      </c>
      <c r="E187">
        <v>117.929459462759</v>
      </c>
      <c r="F187">
        <v>18.924307576434</v>
      </c>
      <c r="G187">
        <v>502.41655256648</v>
      </c>
      <c r="H187">
        <v>1.47873074926127</v>
      </c>
      <c r="I187">
        <v>0.691919099620992</v>
      </c>
      <c r="J187">
        <v>21.5055317052035</v>
      </c>
      <c r="K187">
        <v>2.75874157261392</v>
      </c>
    </row>
    <row r="188" spans="1:11">
      <c r="A188">
        <v>186</v>
      </c>
      <c r="B188">
        <v>38.0986795920583</v>
      </c>
      <c r="C188">
        <v>1250.98450554764</v>
      </c>
      <c r="D188">
        <v>0.630354513618591</v>
      </c>
      <c r="E188">
        <v>118.178295622632</v>
      </c>
      <c r="F188">
        <v>18.8496229672342</v>
      </c>
      <c r="G188">
        <v>500.729893135747</v>
      </c>
      <c r="H188">
        <v>1.48753719535455</v>
      </c>
      <c r="I188">
        <v>0.692978434214414</v>
      </c>
      <c r="J188">
        <v>21.556632415995</v>
      </c>
      <c r="K188">
        <v>2.75874157261392</v>
      </c>
    </row>
    <row r="189" spans="1:11">
      <c r="A189">
        <v>187</v>
      </c>
      <c r="B189">
        <v>38.4133125879783</v>
      </c>
      <c r="C189">
        <v>1257.97109690747</v>
      </c>
      <c r="D189">
        <v>0.63032511927963</v>
      </c>
      <c r="E189">
        <v>118.637520885532</v>
      </c>
      <c r="F189">
        <v>18.7449348601046</v>
      </c>
      <c r="G189">
        <v>498.039708511149</v>
      </c>
      <c r="H189">
        <v>1.49376318982923</v>
      </c>
      <c r="I189">
        <v>0.694800122372838</v>
      </c>
      <c r="J189">
        <v>21.5982653064497</v>
      </c>
      <c r="K189">
        <v>2.75874157261392</v>
      </c>
    </row>
    <row r="190" spans="1:11">
      <c r="A190">
        <v>188</v>
      </c>
      <c r="B190">
        <v>38.7371863119541</v>
      </c>
      <c r="C190">
        <v>1265.59094866834</v>
      </c>
      <c r="D190">
        <v>0.630298968656227</v>
      </c>
      <c r="E190">
        <v>119.145083038645</v>
      </c>
      <c r="F190">
        <v>18.6320756262018</v>
      </c>
      <c r="G190">
        <v>495.107713311798</v>
      </c>
      <c r="H190">
        <v>1.50013696833672</v>
      </c>
      <c r="I190">
        <v>0.696801965084514</v>
      </c>
      <c r="J190">
        <v>21.6413850131173</v>
      </c>
      <c r="K190">
        <v>2.75874157261392</v>
      </c>
    </row>
    <row r="191" spans="1:11">
      <c r="A191">
        <v>189</v>
      </c>
      <c r="B191">
        <v>38.9643391660826</v>
      </c>
      <c r="C191">
        <v>1264.53630087056</v>
      </c>
      <c r="D191">
        <v>0.630246017250782</v>
      </c>
      <c r="E191">
        <v>118.978709109722</v>
      </c>
      <c r="F191">
        <v>18.6476151386015</v>
      </c>
      <c r="G191">
        <v>495.787021043951</v>
      </c>
      <c r="H191">
        <v>1.50476091453002</v>
      </c>
      <c r="I191">
        <v>0.696233684926536</v>
      </c>
      <c r="J191">
        <v>21.6626661798344</v>
      </c>
      <c r="K191">
        <v>2.75874157261392</v>
      </c>
    </row>
    <row r="192" spans="1:11">
      <c r="A192">
        <v>190</v>
      </c>
      <c r="B192">
        <v>39.1444930221064</v>
      </c>
      <c r="C192">
        <v>1271.05768666265</v>
      </c>
      <c r="D192">
        <v>0.630266697025404</v>
      </c>
      <c r="E192">
        <v>119.447426448933</v>
      </c>
      <c r="F192">
        <v>18.5519402579903</v>
      </c>
      <c r="G192">
        <v>493.279536062921</v>
      </c>
      <c r="H192">
        <v>1.50822130649298</v>
      </c>
      <c r="I192">
        <v>0.698047663785226</v>
      </c>
      <c r="J192">
        <v>21.6896098424592</v>
      </c>
      <c r="K192">
        <v>2.75874157261392</v>
      </c>
    </row>
    <row r="193" spans="1:11">
      <c r="A193">
        <v>191</v>
      </c>
      <c r="B193">
        <v>39.5848481582598</v>
      </c>
      <c r="C193">
        <v>1276.79950434064</v>
      </c>
      <c r="D193">
        <v>0.630214944829205</v>
      </c>
      <c r="E193">
        <v>119.761776998071</v>
      </c>
      <c r="F193">
        <v>18.4685114516882</v>
      </c>
      <c r="G193">
        <v>491.36269892559</v>
      </c>
      <c r="H193">
        <v>1.51684893170663</v>
      </c>
      <c r="I193">
        <v>0.699343914952093</v>
      </c>
      <c r="J193">
        <v>21.7409221067467</v>
      </c>
      <c r="K193">
        <v>2.75874157261392</v>
      </c>
    </row>
    <row r="194" spans="1:11">
      <c r="A194">
        <v>192</v>
      </c>
      <c r="B194">
        <v>39.691565670866</v>
      </c>
      <c r="C194">
        <v>1282.3761441384</v>
      </c>
      <c r="D194">
        <v>0.630213488790937</v>
      </c>
      <c r="E194">
        <v>120.180573715247</v>
      </c>
      <c r="F194">
        <v>18.3881978584905</v>
      </c>
      <c r="G194">
        <v>489.210965668626</v>
      </c>
      <c r="H194">
        <v>1.51876242124042</v>
      </c>
      <c r="I194">
        <v>0.700942941981375</v>
      </c>
      <c r="J194">
        <v>21.75855676042</v>
      </c>
      <c r="K194">
        <v>2.75874157261392</v>
      </c>
    </row>
    <row r="195" spans="1:11">
      <c r="A195">
        <v>193</v>
      </c>
      <c r="B195">
        <v>39.5473382919754</v>
      </c>
      <c r="C195">
        <v>1278.04265205536</v>
      </c>
      <c r="D195">
        <v>0.630232619365636</v>
      </c>
      <c r="E195">
        <v>119.87619994964</v>
      </c>
      <c r="F195">
        <v>18.4505471937907</v>
      </c>
      <c r="G195">
        <v>490.815652460963</v>
      </c>
      <c r="H195">
        <v>1.51608047377841</v>
      </c>
      <c r="I195">
        <v>0.699764305471193</v>
      </c>
      <c r="J195">
        <v>21.7388937210992</v>
      </c>
      <c r="K195">
        <v>2.75874157261392</v>
      </c>
    </row>
    <row r="196" spans="1:11">
      <c r="A196">
        <v>194</v>
      </c>
      <c r="B196">
        <v>39.8680315909687</v>
      </c>
      <c r="C196">
        <v>1279.66655127366</v>
      </c>
      <c r="D196">
        <v>0.630183718970422</v>
      </c>
      <c r="E196">
        <v>119.897050864196</v>
      </c>
      <c r="F196">
        <v>18.4271334153065</v>
      </c>
      <c r="G196">
        <v>490.501694148762</v>
      </c>
      <c r="H196">
        <v>1.52236598130384</v>
      </c>
      <c r="I196">
        <v>0.699924744320531</v>
      </c>
      <c r="J196">
        <v>21.772607007563</v>
      </c>
      <c r="K196">
        <v>2.75874157261392</v>
      </c>
    </row>
    <row r="197" spans="1:11">
      <c r="A197">
        <v>195</v>
      </c>
      <c r="B197">
        <v>40.141680844722</v>
      </c>
      <c r="C197">
        <v>1280.23148480774</v>
      </c>
      <c r="D197">
        <v>0.630130384306187</v>
      </c>
      <c r="E197">
        <v>119.849325471971</v>
      </c>
      <c r="F197">
        <v>18.4190019908518</v>
      </c>
      <c r="G197">
        <v>490.596300978047</v>
      </c>
      <c r="H197">
        <v>1.52764784318157</v>
      </c>
      <c r="I197">
        <v>0.699814492409769</v>
      </c>
      <c r="J197">
        <v>21.7999664446309</v>
      </c>
      <c r="K197">
        <v>2.75874157261392</v>
      </c>
    </row>
    <row r="198" spans="1:11">
      <c r="A198">
        <v>196</v>
      </c>
      <c r="B198">
        <v>40.2938209359509</v>
      </c>
      <c r="C198">
        <v>1288.19178831046</v>
      </c>
      <c r="D198">
        <v>0.630150421951799</v>
      </c>
      <c r="E198">
        <v>120.444633828104</v>
      </c>
      <c r="F198">
        <v>18.3051828783602</v>
      </c>
      <c r="G198">
        <v>487.470675274195</v>
      </c>
      <c r="H198">
        <v>1.53050103172835</v>
      </c>
      <c r="I198">
        <v>0.702086769941417</v>
      </c>
      <c r="J198">
        <v>21.8253670149854</v>
      </c>
      <c r="K198">
        <v>2.75874157261392</v>
      </c>
    </row>
    <row r="199" spans="1:11">
      <c r="A199">
        <v>197</v>
      </c>
      <c r="B199">
        <v>40.2967653117567</v>
      </c>
      <c r="C199">
        <v>1285.89269363275</v>
      </c>
      <c r="D199">
        <v>0.630136967811694</v>
      </c>
      <c r="E199">
        <v>120.257220749923</v>
      </c>
      <c r="F199">
        <v>18.3379113857533</v>
      </c>
      <c r="G199">
        <v>488.47254145783</v>
      </c>
      <c r="H199">
        <v>1.53054916927642</v>
      </c>
      <c r="I199">
        <v>0.701384553120571</v>
      </c>
      <c r="J199">
        <v>21.8225100434535</v>
      </c>
      <c r="K199">
        <v>2.75874157261392</v>
      </c>
    </row>
    <row r="200" spans="1:11">
      <c r="A200">
        <v>198</v>
      </c>
      <c r="B200">
        <v>40.6893397411351</v>
      </c>
      <c r="C200">
        <v>1291.55097271929</v>
      </c>
      <c r="D200">
        <v>0.63009354377507</v>
      </c>
      <c r="E200">
        <v>120.583002662542</v>
      </c>
      <c r="F200">
        <v>18.257573077257</v>
      </c>
      <c r="G200">
        <v>486.568506041087</v>
      </c>
      <c r="H200">
        <v>1.5380347694628</v>
      </c>
      <c r="I200">
        <v>0.702703935709105</v>
      </c>
      <c r="J200">
        <v>21.8679070535357</v>
      </c>
      <c r="K200">
        <v>2.75874157261392</v>
      </c>
    </row>
    <row r="201" spans="1:11">
      <c r="A201">
        <v>199</v>
      </c>
      <c r="B201">
        <v>40.9768299282098</v>
      </c>
      <c r="C201">
        <v>1294.40240133276</v>
      </c>
      <c r="D201">
        <v>0.630059921513194</v>
      </c>
      <c r="E201">
        <v>120.717641241441</v>
      </c>
      <c r="F201">
        <v>18.2173536167312</v>
      </c>
      <c r="G201">
        <v>485.784047892573</v>
      </c>
      <c r="H201">
        <v>1.54344289661742</v>
      </c>
      <c r="I201">
        <v>0.703279037895323</v>
      </c>
      <c r="J201">
        <v>21.8991367511255</v>
      </c>
      <c r="K201">
        <v>2.75874157261392</v>
      </c>
    </row>
    <row r="202" spans="1:11">
      <c r="A202">
        <v>200</v>
      </c>
      <c r="B202">
        <v>41.4003854981496</v>
      </c>
      <c r="C202">
        <v>1298.82095829337</v>
      </c>
      <c r="D202">
        <v>0.630008903307481</v>
      </c>
      <c r="E202">
        <v>120.934211986655</v>
      </c>
      <c r="F202">
        <v>18.1553786277128</v>
      </c>
      <c r="G202">
        <v>484.521840481136</v>
      </c>
      <c r="H202">
        <v>1.55134645362443</v>
      </c>
      <c r="I202">
        <v>0.70419307100508</v>
      </c>
      <c r="J202">
        <v>21.9451273201217</v>
      </c>
      <c r="K202">
        <v>2.75874157261392</v>
      </c>
    </row>
    <row r="203" spans="1:11">
      <c r="A203">
        <v>201</v>
      </c>
      <c r="B203">
        <v>41.727790005113</v>
      </c>
      <c r="C203">
        <v>1299.11317744141</v>
      </c>
      <c r="D203">
        <v>0.629960114590766</v>
      </c>
      <c r="E203">
        <v>120.850009037315</v>
      </c>
      <c r="F203">
        <v>18.151294803942</v>
      </c>
      <c r="G203">
        <v>484.92399058869</v>
      </c>
      <c r="H203">
        <v>1.5573285273006</v>
      </c>
      <c r="I203">
        <v>0.703957401996049</v>
      </c>
      <c r="J203">
        <v>21.9762748412089</v>
      </c>
      <c r="K203">
        <v>2.75874157261392</v>
      </c>
    </row>
    <row r="204" spans="1:11">
      <c r="A204">
        <v>202</v>
      </c>
      <c r="B204">
        <v>41.9322652639661</v>
      </c>
      <c r="C204">
        <v>1305.60950482038</v>
      </c>
      <c r="D204">
        <v>0.629962938428779</v>
      </c>
      <c r="E204">
        <v>121.308257876835</v>
      </c>
      <c r="F204">
        <v>18.0609793206653</v>
      </c>
      <c r="G204">
        <v>482.522204447403</v>
      </c>
      <c r="H204">
        <v>1.56113428796004</v>
      </c>
      <c r="I204">
        <v>0.705718859545028</v>
      </c>
      <c r="J204">
        <v>22.003857707504</v>
      </c>
      <c r="K204">
        <v>2.75874157261392</v>
      </c>
    </row>
    <row r="205" spans="1:11">
      <c r="A205">
        <v>203</v>
      </c>
      <c r="B205">
        <v>42.0875841345716</v>
      </c>
      <c r="C205">
        <v>1302.81847687092</v>
      </c>
      <c r="D205">
        <v>0.629902894004713</v>
      </c>
      <c r="E205">
        <v>121.032295154753</v>
      </c>
      <c r="F205">
        <v>18.0996713556444</v>
      </c>
      <c r="G205">
        <v>483.88748803109</v>
      </c>
      <c r="H205">
        <v>1.56386474623377</v>
      </c>
      <c r="I205">
        <v>0.704725159966007</v>
      </c>
      <c r="J205">
        <v>22.0145765178412</v>
      </c>
      <c r="K205">
        <v>2.75874157261392</v>
      </c>
    </row>
    <row r="206" spans="1:11">
      <c r="A206">
        <v>204</v>
      </c>
      <c r="B206">
        <v>42.0837790495274</v>
      </c>
      <c r="C206">
        <v>1301.12696346284</v>
      </c>
      <c r="D206">
        <v>0.629890955450906</v>
      </c>
      <c r="E206">
        <v>120.897339179461</v>
      </c>
      <c r="F206">
        <v>18.1232016010698</v>
      </c>
      <c r="G206">
        <v>484.614482630103</v>
      </c>
      <c r="H206">
        <v>1.56373777098066</v>
      </c>
      <c r="I206">
        <v>0.704219335990766</v>
      </c>
      <c r="J206">
        <v>22.0119204721156</v>
      </c>
      <c r="K206">
        <v>2.75874157261392</v>
      </c>
    </row>
    <row r="207" spans="1:11">
      <c r="A207">
        <v>205</v>
      </c>
      <c r="B207">
        <v>42.5249435625941</v>
      </c>
      <c r="C207">
        <v>1307.81752367584</v>
      </c>
      <c r="D207">
        <v>0.6298559332335</v>
      </c>
      <c r="E207">
        <v>121.29440283925</v>
      </c>
      <c r="F207">
        <v>18.0304865476552</v>
      </c>
      <c r="G207">
        <v>482.48889100777</v>
      </c>
      <c r="H207">
        <v>1.57175455970586</v>
      </c>
      <c r="I207">
        <v>0.705808107872313</v>
      </c>
      <c r="J207">
        <v>22.0615135064043</v>
      </c>
      <c r="K207">
        <v>2.75874157261392</v>
      </c>
    </row>
    <row r="208" spans="1:11">
      <c r="A208">
        <v>206</v>
      </c>
      <c r="B208">
        <v>42.688164772228</v>
      </c>
      <c r="C208">
        <v>1306.51938470245</v>
      </c>
      <c r="D208">
        <v>0.629826879274981</v>
      </c>
      <c r="E208">
        <v>121.138783833246</v>
      </c>
      <c r="F208">
        <v>18.0484013811974</v>
      </c>
      <c r="G208">
        <v>483.441773027566</v>
      </c>
      <c r="H208">
        <v>1.5745093575742</v>
      </c>
      <c r="I208">
        <v>0.705264365468303</v>
      </c>
      <c r="J208">
        <v>22.0745613903542</v>
      </c>
      <c r="K208">
        <v>2.75874157261392</v>
      </c>
    </row>
    <row r="209" spans="1:11">
      <c r="A209">
        <v>207</v>
      </c>
      <c r="B209">
        <v>42.5665330075195</v>
      </c>
      <c r="C209">
        <v>1308.81526766639</v>
      </c>
      <c r="D209">
        <v>0.629846453236301</v>
      </c>
      <c r="E209">
        <v>121.361270984484</v>
      </c>
      <c r="F209">
        <v>18.0167414378264</v>
      </c>
      <c r="G209">
        <v>482.088400974288</v>
      </c>
      <c r="H209">
        <v>1.5725270156891</v>
      </c>
      <c r="I209">
        <v>0.706067679940313</v>
      </c>
      <c r="J209">
        <v>22.0666529964177</v>
      </c>
      <c r="K209">
        <v>2.75874157261392</v>
      </c>
    </row>
    <row r="210" spans="1:11">
      <c r="A210">
        <v>208</v>
      </c>
      <c r="B210">
        <v>42.8799075815583</v>
      </c>
      <c r="C210">
        <v>1316.51569552426</v>
      </c>
      <c r="D210">
        <v>0.629829412443394</v>
      </c>
      <c r="E210">
        <v>121.880681965459</v>
      </c>
      <c r="F210">
        <v>17.9113597715481</v>
      </c>
      <c r="G210">
        <v>479.287560165201</v>
      </c>
      <c r="H210">
        <v>1.57829227892158</v>
      </c>
      <c r="I210">
        <v>0.708077874175117</v>
      </c>
      <c r="J210">
        <v>22.1054339266066</v>
      </c>
      <c r="K210">
        <v>2.75874157261392</v>
      </c>
    </row>
    <row r="211" spans="1:11">
      <c r="A211">
        <v>209</v>
      </c>
      <c r="B211">
        <v>42.9903206721045</v>
      </c>
      <c r="C211">
        <v>1311.47844188904</v>
      </c>
      <c r="D211">
        <v>0.629779658883662</v>
      </c>
      <c r="E211">
        <v>121.439574005859</v>
      </c>
      <c r="F211">
        <v>17.9801554598637</v>
      </c>
      <c r="G211">
        <v>481.567814319134</v>
      </c>
      <c r="H211">
        <v>1.58006212711684</v>
      </c>
      <c r="I211">
        <v>0.706459936725646</v>
      </c>
      <c r="J211">
        <v>22.1089652628598</v>
      </c>
      <c r="K211">
        <v>2.75874157261392</v>
      </c>
    </row>
    <row r="212" spans="1:11">
      <c r="A212">
        <v>210</v>
      </c>
      <c r="B212">
        <v>43.0279905818225</v>
      </c>
      <c r="C212">
        <v>1309.440730702</v>
      </c>
      <c r="D212">
        <v>0.629761626542606</v>
      </c>
      <c r="E212">
        <v>121.263153516478</v>
      </c>
      <c r="F212">
        <v>18.008135621979</v>
      </c>
      <c r="G212">
        <v>482.460759339272</v>
      </c>
      <c r="H212">
        <v>1.58066590357303</v>
      </c>
      <c r="I212">
        <v>0.705810519816759</v>
      </c>
      <c r="J212">
        <v>22.1098189229046</v>
      </c>
      <c r="K212">
        <v>2.75874157261392</v>
      </c>
    </row>
    <row r="213" spans="1:11">
      <c r="A213">
        <v>211</v>
      </c>
      <c r="B213">
        <v>43.3885084748995</v>
      </c>
      <c r="C213">
        <v>1314.6155126304</v>
      </c>
      <c r="D213">
        <v>0.629730163806591</v>
      </c>
      <c r="E213">
        <v>121.565721152182</v>
      </c>
      <c r="F213">
        <v>17.9372493636887</v>
      </c>
      <c r="G213">
        <v>480.895463899512</v>
      </c>
      <c r="H213">
        <v>1.58705232198497</v>
      </c>
      <c r="I213">
        <v>0.707023201091885</v>
      </c>
      <c r="J213">
        <v>22.1492139698715</v>
      </c>
      <c r="K213">
        <v>2.75874157261392</v>
      </c>
    </row>
    <row r="214" spans="1:11">
      <c r="A214">
        <v>212</v>
      </c>
      <c r="B214">
        <v>43.5895676534939</v>
      </c>
      <c r="C214">
        <v>1317.57069957103</v>
      </c>
      <c r="D214">
        <v>0.62970844835697</v>
      </c>
      <c r="E214">
        <v>121.740296264473</v>
      </c>
      <c r="F214">
        <v>17.8970178033727</v>
      </c>
      <c r="G214">
        <v>479.991501842942</v>
      </c>
      <c r="H214">
        <v>1.5905911497332</v>
      </c>
      <c r="I214">
        <v>0.707720142741945</v>
      </c>
      <c r="J214">
        <v>22.1711017373947</v>
      </c>
      <c r="K214">
        <v>2.75874157261392</v>
      </c>
    </row>
    <row r="215" spans="1:11">
      <c r="A215">
        <v>213</v>
      </c>
      <c r="B215">
        <v>43.6235936388808</v>
      </c>
      <c r="C215">
        <v>1316.23678391497</v>
      </c>
      <c r="D215">
        <v>0.629699471752872</v>
      </c>
      <c r="E215">
        <v>121.622575555004</v>
      </c>
      <c r="F215">
        <v>17.915155202765</v>
      </c>
      <c r="G215">
        <v>480.643743167227</v>
      </c>
      <c r="H215">
        <v>1.59110519329171</v>
      </c>
      <c r="I215">
        <v>0.707289144899171</v>
      </c>
      <c r="J215">
        <v>22.1724312189467</v>
      </c>
      <c r="K215">
        <v>2.75874157261392</v>
      </c>
    </row>
    <row r="216" spans="1:11">
      <c r="A216">
        <v>214</v>
      </c>
      <c r="B216">
        <v>43.9334235626603</v>
      </c>
      <c r="C216">
        <v>1324.83099764979</v>
      </c>
      <c r="D216">
        <v>0.629681791241679</v>
      </c>
      <c r="E216">
        <v>122.216531040707</v>
      </c>
      <c r="F216">
        <v>17.7989391169562</v>
      </c>
      <c r="G216">
        <v>477.539056152071</v>
      </c>
      <c r="H216">
        <v>1.59669669624103</v>
      </c>
      <c r="I216">
        <v>0.709570812754325</v>
      </c>
      <c r="J216">
        <v>22.2110907078263</v>
      </c>
      <c r="K216">
        <v>2.75874157261392</v>
      </c>
    </row>
    <row r="217" spans="1:11">
      <c r="A217">
        <v>215</v>
      </c>
      <c r="B217">
        <v>44.0175373006166</v>
      </c>
      <c r="C217">
        <v>1321.88932007644</v>
      </c>
      <c r="D217">
        <v>0.629646865021203</v>
      </c>
      <c r="E217">
        <v>121.954342451267</v>
      </c>
      <c r="F217">
        <v>17.8385481365878</v>
      </c>
      <c r="G217">
        <v>478.925756548958</v>
      </c>
      <c r="H217">
        <v>1.59796682529358</v>
      </c>
      <c r="I217">
        <v>0.708614657391712</v>
      </c>
      <c r="J217">
        <v>22.2148030989334</v>
      </c>
      <c r="K217">
        <v>2.75874157261392</v>
      </c>
    </row>
    <row r="218" spans="1:11">
      <c r="A218">
        <v>216</v>
      </c>
      <c r="B218">
        <v>43.8847919020747</v>
      </c>
      <c r="C218">
        <v>1327.02378207385</v>
      </c>
      <c r="D218">
        <v>0.629709847156221</v>
      </c>
      <c r="E218">
        <v>122.408198286568</v>
      </c>
      <c r="F218">
        <v>17.7695280114525</v>
      </c>
      <c r="G218">
        <v>476.589350483068</v>
      </c>
      <c r="H218">
        <v>1.595952049668</v>
      </c>
      <c r="I218">
        <v>0.710271524754739</v>
      </c>
      <c r="J218">
        <v>22.2094818531826</v>
      </c>
      <c r="K218">
        <v>2.75874157261392</v>
      </c>
    </row>
    <row r="219" spans="1:11">
      <c r="A219">
        <v>217</v>
      </c>
      <c r="B219">
        <v>44.0673310023973</v>
      </c>
      <c r="C219">
        <v>1328.25225052607</v>
      </c>
      <c r="D219">
        <v>0.629684760978107</v>
      </c>
      <c r="E219">
        <v>122.449271705031</v>
      </c>
      <c r="F219">
        <v>17.7530934038211</v>
      </c>
      <c r="G219">
        <v>476.348977729609</v>
      </c>
      <c r="H219">
        <v>1.59911588154246</v>
      </c>
      <c r="I219">
        <v>0.7104660955744</v>
      </c>
      <c r="J219">
        <v>22.2274348072818</v>
      </c>
      <c r="K219">
        <v>2.75874157261392</v>
      </c>
    </row>
    <row r="220" spans="1:11">
      <c r="A220">
        <v>218</v>
      </c>
      <c r="B220">
        <v>43.9484199448903</v>
      </c>
      <c r="C220">
        <v>1328.33491529207</v>
      </c>
      <c r="D220">
        <v>0.629702793166978</v>
      </c>
      <c r="E220">
        <v>122.494129871589</v>
      </c>
      <c r="F220">
        <v>17.7519885956172</v>
      </c>
      <c r="G220">
        <v>476.181896131886</v>
      </c>
      <c r="H220">
        <v>1.59705601253469</v>
      </c>
      <c r="I220">
        <v>0.710604709171444</v>
      </c>
      <c r="J220">
        <v>22.2167318890452</v>
      </c>
      <c r="K220">
        <v>2.75874157261392</v>
      </c>
    </row>
    <row r="221" spans="1:11">
      <c r="A221">
        <v>219</v>
      </c>
      <c r="B221">
        <v>44.4023228087154</v>
      </c>
      <c r="C221">
        <v>1330.9318202432</v>
      </c>
      <c r="D221">
        <v>0.629639892952312</v>
      </c>
      <c r="E221">
        <v>122.559866181109</v>
      </c>
      <c r="F221">
        <v>17.7173510383995</v>
      </c>
      <c r="G221">
        <v>475.773946042207</v>
      </c>
      <c r="H221">
        <v>1.60486694877961</v>
      </c>
      <c r="I221">
        <v>0.71095288701075</v>
      </c>
      <c r="J221">
        <v>22.2606134996328</v>
      </c>
      <c r="K221">
        <v>2.75874157261392</v>
      </c>
    </row>
    <row r="222" spans="1:11">
      <c r="A222">
        <v>220</v>
      </c>
      <c r="B222">
        <v>44.5640934755659</v>
      </c>
      <c r="C222">
        <v>1331.81655436153</v>
      </c>
      <c r="D222">
        <v>0.629631121178693</v>
      </c>
      <c r="E222">
        <v>122.580741285538</v>
      </c>
      <c r="F222">
        <v>17.7055812906076</v>
      </c>
      <c r="G222">
        <v>475.736680300058</v>
      </c>
      <c r="H222">
        <v>1.60760117111552</v>
      </c>
      <c r="I222">
        <v>0.711066928059662</v>
      </c>
      <c r="J222">
        <v>22.2760783505447</v>
      </c>
      <c r="K222">
        <v>2.75874157261392</v>
      </c>
    </row>
    <row r="223" spans="1:11">
      <c r="A223">
        <v>221</v>
      </c>
      <c r="B223">
        <v>44.6004758947062</v>
      </c>
      <c r="C223">
        <v>1328.66192898996</v>
      </c>
      <c r="D223">
        <v>0.629607248882349</v>
      </c>
      <c r="E223">
        <v>122.316917266343</v>
      </c>
      <c r="F223">
        <v>17.7476194304376</v>
      </c>
      <c r="G223">
        <v>477.148218356503</v>
      </c>
      <c r="H223">
        <v>1.60802481959132</v>
      </c>
      <c r="I223">
        <v>0.71009535330348</v>
      </c>
      <c r="J223">
        <v>22.2752353193959</v>
      </c>
      <c r="K223">
        <v>2.75874157261392</v>
      </c>
    </row>
    <row r="224" spans="1:11">
      <c r="A224">
        <v>222</v>
      </c>
      <c r="B224">
        <v>44.8445226204437</v>
      </c>
      <c r="C224">
        <v>1332.74081502699</v>
      </c>
      <c r="D224">
        <v>0.629591010201578</v>
      </c>
      <c r="E224">
        <v>122.568195033318</v>
      </c>
      <c r="F224">
        <v>17.6933024047496</v>
      </c>
      <c r="G224">
        <v>475.82104136171</v>
      </c>
      <c r="H224">
        <v>1.61229232131594</v>
      </c>
      <c r="I224">
        <v>0.711083675617481</v>
      </c>
      <c r="J224">
        <v>22.3020110965203</v>
      </c>
      <c r="K224">
        <v>2.75874157261392</v>
      </c>
    </row>
    <row r="225" spans="1:11">
      <c r="A225">
        <v>223</v>
      </c>
      <c r="B225">
        <v>44.9547984114723</v>
      </c>
      <c r="C225">
        <v>1339.41236978875</v>
      </c>
      <c r="D225">
        <v>0.629607842755431</v>
      </c>
      <c r="E225">
        <v>123.069079796386</v>
      </c>
      <c r="F225">
        <v>17.6051728349679</v>
      </c>
      <c r="G225">
        <v>473.244004313153</v>
      </c>
      <c r="H225">
        <v>1.61444872170338</v>
      </c>
      <c r="I225">
        <v>0.712964578052537</v>
      </c>
      <c r="J225">
        <v>22.3199561262534</v>
      </c>
      <c r="K225">
        <v>2.75874157261392</v>
      </c>
    </row>
    <row r="226" spans="1:11">
      <c r="A226">
        <v>224</v>
      </c>
      <c r="B226">
        <v>44.9893809165532</v>
      </c>
      <c r="C226">
        <v>1339.92983655275</v>
      </c>
      <c r="D226">
        <v>0.629602925941414</v>
      </c>
      <c r="E226">
        <v>123.100223460433</v>
      </c>
      <c r="F226">
        <v>17.598373902988</v>
      </c>
      <c r="G226">
        <v>473.105324306589</v>
      </c>
      <c r="H226">
        <v>1.61502765779279</v>
      </c>
      <c r="I226">
        <v>0.713087360252788</v>
      </c>
      <c r="J226">
        <v>22.3235580668212</v>
      </c>
      <c r="K226">
        <v>2.75874157261392</v>
      </c>
    </row>
    <row r="227" spans="1:11">
      <c r="A227">
        <v>225</v>
      </c>
      <c r="B227">
        <v>44.9516036960966</v>
      </c>
      <c r="C227">
        <v>1338.74338217328</v>
      </c>
      <c r="D227">
        <v>0.629602270107556</v>
      </c>
      <c r="E227">
        <v>123.017400708991</v>
      </c>
      <c r="F227">
        <v>17.6139703705909</v>
      </c>
      <c r="G227">
        <v>473.580006658588</v>
      </c>
      <c r="H227">
        <v>1.61431052012787</v>
      </c>
      <c r="I227">
        <v>0.712771863945358</v>
      </c>
      <c r="J227">
        <v>22.3186681637833</v>
      </c>
      <c r="K227">
        <v>2.75874157261392</v>
      </c>
    </row>
    <row r="228" spans="1:11">
      <c r="A228">
        <v>226</v>
      </c>
      <c r="B228">
        <v>44.8990580690571</v>
      </c>
      <c r="C228">
        <v>1341.01605420863</v>
      </c>
      <c r="D228">
        <v>0.629624060896125</v>
      </c>
      <c r="E228">
        <v>123.215306797694</v>
      </c>
      <c r="F228">
        <v>17.5841192903096</v>
      </c>
      <c r="G228">
        <v>472.520337010443</v>
      </c>
      <c r="H228">
        <v>1.61358473994532</v>
      </c>
      <c r="I228">
        <v>0.713492745172074</v>
      </c>
      <c r="J228">
        <v>22.3169345287248</v>
      </c>
      <c r="K228">
        <v>2.75874157261392</v>
      </c>
    </row>
    <row r="229" spans="1:11">
      <c r="A229">
        <v>227</v>
      </c>
      <c r="B229">
        <v>45.0727772236264</v>
      </c>
      <c r="C229">
        <v>1344.5233011917</v>
      </c>
      <c r="D229">
        <v>0.629634425879067</v>
      </c>
      <c r="E229">
        <v>123.442318118843</v>
      </c>
      <c r="F229">
        <v>17.5382503572266</v>
      </c>
      <c r="G229">
        <v>471.405196507175</v>
      </c>
      <c r="H229">
        <v>1.61665554141359</v>
      </c>
      <c r="I229">
        <v>0.714371210367913</v>
      </c>
      <c r="J229">
        <v>22.3366255494933</v>
      </c>
      <c r="K229">
        <v>2.75874157261392</v>
      </c>
    </row>
    <row r="230" spans="1:11">
      <c r="A230">
        <v>228</v>
      </c>
      <c r="B230">
        <v>44.8799360678794</v>
      </c>
      <c r="C230">
        <v>1340.06401195384</v>
      </c>
      <c r="D230">
        <v>0.629627206272139</v>
      </c>
      <c r="E230">
        <v>123.145089347077</v>
      </c>
      <c r="F230">
        <v>17.5966118462087</v>
      </c>
      <c r="G230">
        <v>472.915291517687</v>
      </c>
      <c r="H230">
        <v>1.61321013289264</v>
      </c>
      <c r="I230">
        <v>0.713228555515856</v>
      </c>
      <c r="J230">
        <v>22.3140596559456</v>
      </c>
      <c r="K230">
        <v>2.75874157261392</v>
      </c>
    </row>
    <row r="231" spans="1:11">
      <c r="A231">
        <v>229</v>
      </c>
      <c r="B231">
        <v>44.8591789496739</v>
      </c>
      <c r="C231">
        <v>1332.54695389137</v>
      </c>
      <c r="D231">
        <v>0.629594021658364</v>
      </c>
      <c r="E231">
        <v>122.548791835469</v>
      </c>
      <c r="F231">
        <v>17.6958764556579</v>
      </c>
      <c r="G231">
        <v>476.006202658539</v>
      </c>
      <c r="H231">
        <v>1.61248901925441</v>
      </c>
      <c r="I231">
        <v>0.711014502419746</v>
      </c>
      <c r="J231">
        <v>22.302971453043</v>
      </c>
      <c r="K231">
        <v>2.75874157261392</v>
      </c>
    </row>
    <row r="232" spans="1:11">
      <c r="A232">
        <v>230</v>
      </c>
      <c r="B232">
        <v>44.9976537373296</v>
      </c>
      <c r="C232">
        <v>1341.10571978461</v>
      </c>
      <c r="D232">
        <v>0.629612899122671</v>
      </c>
      <c r="E232">
        <v>123.191996450491</v>
      </c>
      <c r="F232">
        <v>17.5829436259597</v>
      </c>
      <c r="G232">
        <v>472.661159568775</v>
      </c>
      <c r="H232">
        <v>1.61522025263941</v>
      </c>
      <c r="I232">
        <v>0.713428704309737</v>
      </c>
      <c r="J232">
        <v>22.3257388619213</v>
      </c>
      <c r="K232">
        <v>2.75874157261392</v>
      </c>
    </row>
    <row r="233" spans="1:11">
      <c r="A233">
        <v>231</v>
      </c>
      <c r="B233">
        <v>45.2812259856177</v>
      </c>
      <c r="C233">
        <v>1342.16402001349</v>
      </c>
      <c r="D233">
        <v>0.629559726369194</v>
      </c>
      <c r="E233">
        <v>123.189360628226</v>
      </c>
      <c r="F233">
        <v>17.5690794238308</v>
      </c>
      <c r="G233">
        <v>472.632039514652</v>
      </c>
      <c r="H233">
        <v>1.61994233216031</v>
      </c>
      <c r="I233">
        <v>0.713482560159841</v>
      </c>
      <c r="J233">
        <v>22.3518986047058</v>
      </c>
      <c r="K233">
        <v>2.75874157261392</v>
      </c>
    </row>
    <row r="234" spans="1:11">
      <c r="A234">
        <v>232</v>
      </c>
      <c r="B234">
        <v>45.1431005876371</v>
      </c>
      <c r="C234">
        <v>1340.25368209192</v>
      </c>
      <c r="D234">
        <v>0.629575828053256</v>
      </c>
      <c r="E234">
        <v>123.07961685547</v>
      </c>
      <c r="F234">
        <v>17.5941216073508</v>
      </c>
      <c r="G234">
        <v>473.277900254686</v>
      </c>
      <c r="H234">
        <v>1.61753124214642</v>
      </c>
      <c r="I234">
        <v>0.713044992247237</v>
      </c>
      <c r="J234">
        <v>22.3373324414458</v>
      </c>
      <c r="K234">
        <v>2.75874157261392</v>
      </c>
    </row>
    <row r="235" spans="1:11">
      <c r="A235">
        <v>233</v>
      </c>
      <c r="B235">
        <v>45.3713396726542</v>
      </c>
      <c r="C235">
        <v>1341.63401768555</v>
      </c>
      <c r="D235">
        <v>0.629548417330082</v>
      </c>
      <c r="E235">
        <v>123.119738599788</v>
      </c>
      <c r="F235">
        <v>17.5760199552064</v>
      </c>
      <c r="G235">
        <v>473.060357358327</v>
      </c>
      <c r="H235">
        <v>1.62136094707133</v>
      </c>
      <c r="I235">
        <v>0.713244762088484</v>
      </c>
      <c r="J235">
        <v>22.3590525693224</v>
      </c>
      <c r="K235">
        <v>2.75874157261392</v>
      </c>
    </row>
    <row r="236" spans="1:11">
      <c r="A236">
        <v>234</v>
      </c>
      <c r="B236">
        <v>45.4634786960527</v>
      </c>
      <c r="C236">
        <v>1336.70597612537</v>
      </c>
      <c r="D236">
        <v>0.629493085656307</v>
      </c>
      <c r="E236">
        <v>122.697101229652</v>
      </c>
      <c r="F236">
        <v>17.6408175684054</v>
      </c>
      <c r="G236">
        <v>475.195579990019</v>
      </c>
      <c r="H236">
        <v>1.62257732649941</v>
      </c>
      <c r="I236">
        <v>0.71169970441876</v>
      </c>
      <c r="J236">
        <v>22.360953357929</v>
      </c>
      <c r="K236">
        <v>2.75874157261392</v>
      </c>
    </row>
    <row r="237" spans="1:11">
      <c r="A237">
        <v>235</v>
      </c>
      <c r="B237">
        <v>45.3412695491326</v>
      </c>
      <c r="C237">
        <v>1336.02070137018</v>
      </c>
      <c r="D237">
        <v>0.62950814034409</v>
      </c>
      <c r="E237">
        <v>122.679514218219</v>
      </c>
      <c r="F237">
        <v>17.6498659363896</v>
      </c>
      <c r="G237">
        <v>475.275401709044</v>
      </c>
      <c r="H237">
        <v>1.6205546099071</v>
      </c>
      <c r="I237">
        <v>0.711607253687897</v>
      </c>
      <c r="J237">
        <v>22.3494293548363</v>
      </c>
      <c r="K237">
        <v>2.75874157261392</v>
      </c>
    </row>
    <row r="238" spans="1:11">
      <c r="A238">
        <v>236</v>
      </c>
      <c r="B238">
        <v>45.807286433942</v>
      </c>
      <c r="C238">
        <v>1340.9723014703</v>
      </c>
      <c r="D238">
        <v>0.629453601218941</v>
      </c>
      <c r="E238">
        <v>122.934516825469</v>
      </c>
      <c r="F238">
        <v>17.5846930183197</v>
      </c>
      <c r="G238">
        <v>474.004793324919</v>
      </c>
      <c r="H238">
        <v>1.62834899713834</v>
      </c>
      <c r="I238">
        <v>0.712655470648911</v>
      </c>
      <c r="J238">
        <v>22.3959944008888</v>
      </c>
      <c r="K238">
        <v>2.75874157261392</v>
      </c>
    </row>
    <row r="239" spans="1:11">
      <c r="A239">
        <v>237</v>
      </c>
      <c r="B239">
        <v>45.8186519918409</v>
      </c>
      <c r="C239">
        <v>1341.37640851499</v>
      </c>
      <c r="D239">
        <v>0.629453837682106</v>
      </c>
      <c r="E239">
        <v>122.964031069827</v>
      </c>
      <c r="F239">
        <v>17.5793954014223</v>
      </c>
      <c r="G239">
        <v>473.908929372516</v>
      </c>
      <c r="H239">
        <v>1.62852229606341</v>
      </c>
      <c r="I239">
        <v>0.712766828485386</v>
      </c>
      <c r="J239">
        <v>22.3973573010497</v>
      </c>
      <c r="K239">
        <v>2.75874157261392</v>
      </c>
    </row>
    <row r="240" spans="1:11">
      <c r="A240">
        <v>238</v>
      </c>
      <c r="B240">
        <v>45.8246592530606</v>
      </c>
      <c r="C240">
        <v>1341.86029931814</v>
      </c>
      <c r="D240">
        <v>0.629454170771711</v>
      </c>
      <c r="E240">
        <v>123.000281815843</v>
      </c>
      <c r="F240">
        <v>17.5730560621007</v>
      </c>
      <c r="G240">
        <v>473.661441559327</v>
      </c>
      <c r="H240">
        <v>1.6286815711271</v>
      </c>
      <c r="I240">
        <v>0.71290285193471</v>
      </c>
      <c r="J240">
        <v>22.3985804369994</v>
      </c>
      <c r="K240">
        <v>2.75874157261392</v>
      </c>
    </row>
    <row r="241" spans="1:11">
      <c r="A241">
        <v>239</v>
      </c>
      <c r="B241">
        <v>45.8293897850349</v>
      </c>
      <c r="C241">
        <v>1338.83763179621</v>
      </c>
      <c r="D241">
        <v>0.629436697553311</v>
      </c>
      <c r="E241">
        <v>122.757204752793</v>
      </c>
      <c r="F241">
        <v>17.6127304068894</v>
      </c>
      <c r="G241">
        <v>474.925587983644</v>
      </c>
      <c r="H241">
        <v>1.62856765646419</v>
      </c>
      <c r="I241">
        <v>0.712003253463029</v>
      </c>
      <c r="J241">
        <v>22.3952750308367</v>
      </c>
      <c r="K241">
        <v>2.75874157261392</v>
      </c>
    </row>
    <row r="242" spans="1:11">
      <c r="A242">
        <v>240</v>
      </c>
      <c r="B242">
        <v>45.780860676254</v>
      </c>
      <c r="C242">
        <v>1336.90504697163</v>
      </c>
      <c r="D242">
        <v>0.629434039250479</v>
      </c>
      <c r="E242">
        <v>122.617296754646</v>
      </c>
      <c r="F242">
        <v>17.6381907756574</v>
      </c>
      <c r="G242">
        <v>475.64492663848</v>
      </c>
      <c r="H242">
        <v>1.62767232539348</v>
      </c>
      <c r="I242">
        <v>0.711473706488712</v>
      </c>
      <c r="J242">
        <v>22.3886921188222</v>
      </c>
      <c r="K242">
        <v>2.75874157261392</v>
      </c>
    </row>
    <row r="243" spans="1:11">
      <c r="A243">
        <v>241</v>
      </c>
      <c r="B243">
        <v>45.8446204024302</v>
      </c>
      <c r="C243">
        <v>1340.87802972059</v>
      </c>
      <c r="D243">
        <v>0.629441248717957</v>
      </c>
      <c r="E243">
        <v>122.916186338857</v>
      </c>
      <c r="F243">
        <v>17.585929327471</v>
      </c>
      <c r="G243">
        <v>474.125949168617</v>
      </c>
      <c r="H243">
        <v>1.628915114825</v>
      </c>
      <c r="I243">
        <v>0.712595450371668</v>
      </c>
      <c r="J243">
        <v>22.3990093678945</v>
      </c>
      <c r="K243">
        <v>2.75874157261392</v>
      </c>
    </row>
    <row r="244" spans="1:11">
      <c r="A244">
        <v>242</v>
      </c>
      <c r="B244">
        <v>45.8256391192641</v>
      </c>
      <c r="C244">
        <v>1337.93081462233</v>
      </c>
      <c r="D244">
        <v>0.629427611264652</v>
      </c>
      <c r="E244">
        <v>122.686129711369</v>
      </c>
      <c r="F244">
        <v>17.6246678899322</v>
      </c>
      <c r="G244">
        <v>475.302966162973</v>
      </c>
      <c r="H244">
        <v>1.62843523202383</v>
      </c>
      <c r="I244">
        <v>0.711738667612049</v>
      </c>
      <c r="J244">
        <v>22.3937667235008</v>
      </c>
      <c r="K244">
        <v>2.75874157261392</v>
      </c>
    </row>
    <row r="245" spans="1:11">
      <c r="A245">
        <v>243</v>
      </c>
      <c r="B245">
        <v>45.8474017285518</v>
      </c>
      <c r="C245">
        <v>1339.61528436744</v>
      </c>
      <c r="D245">
        <v>0.629441014932035</v>
      </c>
      <c r="E245">
        <v>122.814081857993</v>
      </c>
      <c r="F245">
        <v>17.6025061393351</v>
      </c>
      <c r="G245">
        <v>474.656874600762</v>
      </c>
      <c r="H245">
        <v>1.62889699909239</v>
      </c>
      <c r="I245">
        <v>0.712217956330887</v>
      </c>
      <c r="J245">
        <v>22.3977794001329</v>
      </c>
      <c r="K245">
        <v>2.75874157261392</v>
      </c>
    </row>
    <row r="246" spans="1:11">
      <c r="A246">
        <v>244</v>
      </c>
      <c r="B246">
        <v>45.7990958377377</v>
      </c>
      <c r="C246">
        <v>1338.72295142173</v>
      </c>
      <c r="D246">
        <v>0.629441725500809</v>
      </c>
      <c r="E246">
        <v>122.757163108462</v>
      </c>
      <c r="F246">
        <v>17.6142391839792</v>
      </c>
      <c r="G246">
        <v>474.924011461024</v>
      </c>
      <c r="H246">
        <v>1.62807675724633</v>
      </c>
      <c r="I246">
        <v>0.711996426985109</v>
      </c>
      <c r="J246">
        <v>22.3925098821098</v>
      </c>
      <c r="K246">
        <v>2.75874157261392</v>
      </c>
    </row>
    <row r="247" spans="1:11">
      <c r="A247">
        <v>245</v>
      </c>
      <c r="B247">
        <v>45.8463687854268</v>
      </c>
      <c r="C247">
        <v>1339.14825848975</v>
      </c>
      <c r="D247">
        <v>0.629440021103946</v>
      </c>
      <c r="E247">
        <v>122.77670159905</v>
      </c>
      <c r="F247">
        <v>17.6086449860439</v>
      </c>
      <c r="G247">
        <v>474.823834274542</v>
      </c>
      <c r="H247">
        <v>1.62886994774484</v>
      </c>
      <c r="I247">
        <v>0.712079432381452</v>
      </c>
      <c r="J247">
        <v>22.397178999663</v>
      </c>
      <c r="K247">
        <v>2.75874157261392</v>
      </c>
    </row>
    <row r="248" spans="1:11">
      <c r="A248">
        <v>246</v>
      </c>
      <c r="B248">
        <v>45.9992080874157</v>
      </c>
      <c r="C248">
        <v>1339.30254191022</v>
      </c>
      <c r="D248">
        <v>0.629423269169216</v>
      </c>
      <c r="E248">
        <v>122.742849027027</v>
      </c>
      <c r="F248">
        <v>17.6066165257869</v>
      </c>
      <c r="G248">
        <v>475.031423472002</v>
      </c>
      <c r="H248">
        <v>1.631324757462</v>
      </c>
      <c r="I248">
        <v>0.711987697714142</v>
      </c>
      <c r="J248">
        <v>22.4106184340734</v>
      </c>
      <c r="K248">
        <v>2.75874157261392</v>
      </c>
    </row>
    <row r="249" spans="1:11">
      <c r="A249">
        <v>247</v>
      </c>
      <c r="B249">
        <v>45.9268988162529</v>
      </c>
      <c r="C249">
        <v>1342.26026861828</v>
      </c>
      <c r="D249">
        <v>0.629455147745262</v>
      </c>
      <c r="E249">
        <v>123.000887937899</v>
      </c>
      <c r="F249">
        <v>17.5678196090082</v>
      </c>
      <c r="G249">
        <v>473.687156068311</v>
      </c>
      <c r="H249">
        <v>1.63036821310127</v>
      </c>
      <c r="I249">
        <v>0.712927988063129</v>
      </c>
      <c r="J249">
        <v>22.408066136817</v>
      </c>
      <c r="K249">
        <v>2.75874157261392</v>
      </c>
    </row>
    <row r="250" spans="1:11">
      <c r="A250">
        <v>248</v>
      </c>
      <c r="B250">
        <v>45.9961114258996</v>
      </c>
      <c r="C250">
        <v>1343.25476441793</v>
      </c>
      <c r="D250">
        <v>0.629447452973969</v>
      </c>
      <c r="E250">
        <v>123.059714857747</v>
      </c>
      <c r="F250">
        <v>17.5548130496622</v>
      </c>
      <c r="G250">
        <v>473.401443099778</v>
      </c>
      <c r="H250">
        <v>1.63152474214996</v>
      </c>
      <c r="I250">
        <v>0.713160864247569</v>
      </c>
      <c r="J250">
        <v>22.4152184418556</v>
      </c>
      <c r="K250">
        <v>2.75874157261392</v>
      </c>
    </row>
    <row r="251" spans="1:11">
      <c r="A251">
        <v>249</v>
      </c>
      <c r="B251">
        <v>45.8247011568877</v>
      </c>
      <c r="C251">
        <v>1341.66787462549</v>
      </c>
      <c r="D251">
        <v>0.629471942102267</v>
      </c>
      <c r="E251">
        <v>122.984305733021</v>
      </c>
      <c r="F251">
        <v>17.5755764249831</v>
      </c>
      <c r="G251">
        <v>473.767377807146</v>
      </c>
      <c r="H251">
        <v>1.62870094369098</v>
      </c>
      <c r="I251">
        <v>0.712844122935666</v>
      </c>
      <c r="J251">
        <v>22.3985253704592</v>
      </c>
      <c r="K251">
        <v>2.75874157261392</v>
      </c>
    </row>
    <row r="252" spans="1:11">
      <c r="A252">
        <v>250</v>
      </c>
      <c r="B252">
        <v>45.9274371155457</v>
      </c>
      <c r="C252">
        <v>1341.59582244559</v>
      </c>
      <c r="D252">
        <v>0.629452913087757</v>
      </c>
      <c r="E252">
        <v>122.947695956278</v>
      </c>
      <c r="F252">
        <v>17.5765203445848</v>
      </c>
      <c r="G252">
        <v>473.976509469325</v>
      </c>
      <c r="H252">
        <v>1.63033047958078</v>
      </c>
      <c r="I252">
        <v>0.71273105628852</v>
      </c>
      <c r="J252">
        <v>22.4072881517182</v>
      </c>
      <c r="K252">
        <v>2.75874157261392</v>
      </c>
    </row>
    <row r="253" spans="1:11">
      <c r="A253">
        <v>251</v>
      </c>
      <c r="B253">
        <v>46.0009357333713</v>
      </c>
      <c r="C253">
        <v>1344.42639515456</v>
      </c>
      <c r="D253">
        <v>0.629462357277802</v>
      </c>
      <c r="E253">
        <v>123.151843199951</v>
      </c>
      <c r="F253">
        <v>17.5395145114762</v>
      </c>
      <c r="G253">
        <v>472.957140123742</v>
      </c>
      <c r="H253">
        <v>1.63167916676566</v>
      </c>
      <c r="I253">
        <v>0.713502934513811</v>
      </c>
      <c r="J253">
        <v>22.4170988626228</v>
      </c>
      <c r="K253">
        <v>2.75874157261392</v>
      </c>
    </row>
    <row r="254" spans="1:11">
      <c r="A254">
        <v>252</v>
      </c>
      <c r="B254">
        <v>45.9455453557522</v>
      </c>
      <c r="C254">
        <v>1343.19088610525</v>
      </c>
      <c r="D254">
        <v>0.62945611095462</v>
      </c>
      <c r="E254">
        <v>123.069753731301</v>
      </c>
      <c r="F254">
        <v>17.5556479063075</v>
      </c>
      <c r="G254">
        <v>473.337423332042</v>
      </c>
      <c r="H254">
        <v>1.63071923992432</v>
      </c>
      <c r="I254">
        <v>0.713186977201352</v>
      </c>
      <c r="J254">
        <v>22.4107940529342</v>
      </c>
      <c r="K254">
        <v>2.75874157261392</v>
      </c>
    </row>
    <row r="255" spans="1:11">
      <c r="A255">
        <v>253</v>
      </c>
      <c r="B255">
        <v>45.9456125230601</v>
      </c>
      <c r="C255">
        <v>1342.29699819931</v>
      </c>
      <c r="D255">
        <v>0.62945820623246</v>
      </c>
      <c r="E255">
        <v>122.9981761991</v>
      </c>
      <c r="F255">
        <v>17.5673388967257</v>
      </c>
      <c r="G255">
        <v>473.726142045834</v>
      </c>
      <c r="H255">
        <v>1.63066950341513</v>
      </c>
      <c r="I255">
        <v>0.712922068771622</v>
      </c>
      <c r="J255">
        <v>22.409748770714</v>
      </c>
      <c r="K255">
        <v>2.75874157261392</v>
      </c>
    </row>
    <row r="256" spans="1:11">
      <c r="A256">
        <v>254</v>
      </c>
      <c r="B256">
        <v>45.9709041304613</v>
      </c>
      <c r="C256">
        <v>1340.81122882921</v>
      </c>
      <c r="D256">
        <v>0.629438988417453</v>
      </c>
      <c r="E256">
        <v>122.872156286285</v>
      </c>
      <c r="F256">
        <v>17.5868054804518</v>
      </c>
      <c r="G256">
        <v>474.388046738072</v>
      </c>
      <c r="H256">
        <v>1.63095958051054</v>
      </c>
      <c r="I256">
        <v>0.712460584052106</v>
      </c>
      <c r="J256">
        <v>22.4100215091601</v>
      </c>
      <c r="K256">
        <v>2.75874157261392</v>
      </c>
    </row>
    <row r="257" spans="1:11">
      <c r="A257">
        <v>255</v>
      </c>
      <c r="B257">
        <v>45.8839982411967</v>
      </c>
      <c r="C257">
        <v>1340.36466862368</v>
      </c>
      <c r="D257">
        <v>0.62945291292939</v>
      </c>
      <c r="E257">
        <v>122.862266631508</v>
      </c>
      <c r="F257">
        <v>17.59266475715</v>
      </c>
      <c r="G257">
        <v>474.403068565471</v>
      </c>
      <c r="H257">
        <v>1.62956515709353</v>
      </c>
      <c r="I257">
        <v>0.712405087376007</v>
      </c>
      <c r="J257">
        <v>22.4020396776332</v>
      </c>
      <c r="K257">
        <v>2.75874157261392</v>
      </c>
    </row>
    <row r="258" spans="1:11">
      <c r="A258">
        <v>256</v>
      </c>
      <c r="B258">
        <v>45.9262188272944</v>
      </c>
      <c r="C258">
        <v>1341.50399587802</v>
      </c>
      <c r="D258">
        <v>0.629451181647857</v>
      </c>
      <c r="E258">
        <v>122.940711946729</v>
      </c>
      <c r="F258">
        <v>17.5777234655133</v>
      </c>
      <c r="G258">
        <v>474.005832706169</v>
      </c>
      <c r="H258">
        <v>1.63030582381205</v>
      </c>
      <c r="I258">
        <v>0.712704927964843</v>
      </c>
      <c r="J258">
        <v>22.4070682997771</v>
      </c>
      <c r="K258">
        <v>2.75874157261392</v>
      </c>
    </row>
    <row r="259" spans="1:11">
      <c r="A259">
        <v>257</v>
      </c>
      <c r="B259">
        <v>45.9016383935917</v>
      </c>
      <c r="C259">
        <v>1342.50118165727</v>
      </c>
      <c r="D259">
        <v>0.629462210426376</v>
      </c>
      <c r="E259">
        <v>123.02770419232</v>
      </c>
      <c r="F259">
        <v>17.5646670480509</v>
      </c>
      <c r="G259">
        <v>473.545787023637</v>
      </c>
      <c r="H259">
        <v>1.62998316887232</v>
      </c>
      <c r="I259">
        <v>0.71302176383846</v>
      </c>
      <c r="J259">
        <v>22.4061883143216</v>
      </c>
      <c r="K259">
        <v>2.75874157261392</v>
      </c>
    </row>
    <row r="260" spans="1:11">
      <c r="A260">
        <v>258</v>
      </c>
      <c r="B260">
        <v>45.9468628958321</v>
      </c>
      <c r="C260">
        <v>1342.21884549214</v>
      </c>
      <c r="D260">
        <v>0.629451872236841</v>
      </c>
      <c r="E260">
        <v>122.991570383308</v>
      </c>
      <c r="F260">
        <v>17.5683617814045</v>
      </c>
      <c r="G260">
        <v>473.739807645276</v>
      </c>
      <c r="H260">
        <v>1.63068355860745</v>
      </c>
      <c r="I260">
        <v>0.712897869177614</v>
      </c>
      <c r="J260">
        <v>22.4097361551241</v>
      </c>
      <c r="K260">
        <v>2.75874157261392</v>
      </c>
    </row>
    <row r="261" spans="1:11">
      <c r="A261">
        <v>259</v>
      </c>
      <c r="B261">
        <v>45.870506942537</v>
      </c>
      <c r="C261">
        <v>1342.67304475634</v>
      </c>
      <c r="D261">
        <v>0.629464458368272</v>
      </c>
      <c r="E261">
        <v>123.050835003246</v>
      </c>
      <c r="F261">
        <v>17.5624187582497</v>
      </c>
      <c r="G261">
        <v>473.406598587926</v>
      </c>
      <c r="H261">
        <v>1.62949650666859</v>
      </c>
      <c r="I261">
        <v>0.713100546797452</v>
      </c>
      <c r="J261">
        <v>22.4037064933979</v>
      </c>
      <c r="K261">
        <v>2.75874157261392</v>
      </c>
    </row>
    <row r="262" spans="1:11">
      <c r="A262">
        <v>260</v>
      </c>
      <c r="B262">
        <v>45.9214065644425</v>
      </c>
      <c r="C262">
        <v>1342.33753035498</v>
      </c>
      <c r="D262">
        <v>0.629457259390086</v>
      </c>
      <c r="E262">
        <v>123.008676064256</v>
      </c>
      <c r="F262">
        <v>17.5668084473426</v>
      </c>
      <c r="G262">
        <v>473.645229261995</v>
      </c>
      <c r="H262">
        <v>1.63028772986942</v>
      </c>
      <c r="I262">
        <v>0.712955649564644</v>
      </c>
      <c r="J262">
        <v>22.4076951420918</v>
      </c>
      <c r="K262">
        <v>2.75874157261392</v>
      </c>
    </row>
    <row r="263" spans="1:11">
      <c r="A263">
        <v>261</v>
      </c>
      <c r="B263">
        <v>45.9088414210124</v>
      </c>
      <c r="C263">
        <v>1341.58144863558</v>
      </c>
      <c r="D263">
        <v>0.629457252958068</v>
      </c>
      <c r="E263">
        <v>122.952012044976</v>
      </c>
      <c r="F263">
        <v>17.5767086608174</v>
      </c>
      <c r="G263">
        <v>473.94423171053</v>
      </c>
      <c r="H263">
        <v>1.63004022106465</v>
      </c>
      <c r="I263">
        <v>0.712743052217713</v>
      </c>
      <c r="J263">
        <v>22.4056857066264</v>
      </c>
      <c r="K263">
        <v>2.75874157261392</v>
      </c>
    </row>
    <row r="264" spans="1:11">
      <c r="A264">
        <v>262</v>
      </c>
      <c r="B264">
        <v>45.9373376353871</v>
      </c>
      <c r="C264">
        <v>1341.66925387129</v>
      </c>
      <c r="D264">
        <v>0.629449977501051</v>
      </c>
      <c r="E264">
        <v>122.950446116907</v>
      </c>
      <c r="F264">
        <v>17.575558357162</v>
      </c>
      <c r="G264">
        <v>473.944279412176</v>
      </c>
      <c r="H264">
        <v>1.63050026243564</v>
      </c>
      <c r="I264">
        <v>0.712743519682871</v>
      </c>
      <c r="J264">
        <v>22.4082447538246</v>
      </c>
      <c r="K264">
        <v>2.75874157261392</v>
      </c>
    </row>
    <row r="265" spans="1:11">
      <c r="A265">
        <v>263</v>
      </c>
      <c r="B265">
        <v>45.9418171004956</v>
      </c>
      <c r="C265">
        <v>1341.02671171343</v>
      </c>
      <c r="D265">
        <v>0.629444750776745</v>
      </c>
      <c r="E265">
        <v>122.897770238911</v>
      </c>
      <c r="F265">
        <v>17.5839795445208</v>
      </c>
      <c r="G265">
        <v>474.217216946999</v>
      </c>
      <c r="H265">
        <v>1.6305292172628</v>
      </c>
      <c r="I265">
        <v>0.712549354079701</v>
      </c>
      <c r="J265">
        <v>22.4078291181319</v>
      </c>
      <c r="K265">
        <v>2.75874157261392</v>
      </c>
    </row>
    <row r="266" spans="1:11">
      <c r="A266">
        <v>264</v>
      </c>
      <c r="B266">
        <v>45.9332093794702</v>
      </c>
      <c r="C266">
        <v>1341.55936104698</v>
      </c>
      <c r="D266">
        <v>0.62944882544538</v>
      </c>
      <c r="E266">
        <v>122.942974933023</v>
      </c>
      <c r="F266">
        <v>17.5769980457832</v>
      </c>
      <c r="G266">
        <v>473.98390820227</v>
      </c>
      <c r="H266">
        <v>1.6304238098195</v>
      </c>
      <c r="I266">
        <v>0.712714888817229</v>
      </c>
      <c r="J266">
        <v>22.4077363092717</v>
      </c>
      <c r="K266">
        <v>2.75874157261392</v>
      </c>
    </row>
    <row r="267" spans="1:11">
      <c r="A267">
        <v>265</v>
      </c>
      <c r="B267">
        <v>45.9781658300119</v>
      </c>
      <c r="C267">
        <v>1342.99968200007</v>
      </c>
      <c r="D267">
        <v>0.629454576173369</v>
      </c>
      <c r="E267">
        <v>123.044447286668</v>
      </c>
      <c r="F267">
        <v>17.558147320115</v>
      </c>
      <c r="G267">
        <v>473.474695972149</v>
      </c>
      <c r="H267">
        <v>1.63123763928165</v>
      </c>
      <c r="I267">
        <v>0.713100608444255</v>
      </c>
      <c r="J267">
        <v>22.4134146024505</v>
      </c>
      <c r="K267">
        <v>2.75874157261392</v>
      </c>
    </row>
    <row r="268" spans="1:11">
      <c r="A268">
        <v>266</v>
      </c>
      <c r="B268">
        <v>46.0392622822044</v>
      </c>
      <c r="C268">
        <v>1344.34581725456</v>
      </c>
      <c r="D268">
        <v>0.629451450188833</v>
      </c>
      <c r="E268">
        <v>123.133679448922</v>
      </c>
      <c r="F268">
        <v>17.5405658014256</v>
      </c>
      <c r="G268">
        <v>473.022883234613</v>
      </c>
      <c r="H268">
        <v>1.63229419110407</v>
      </c>
      <c r="I268">
        <v>0.713444270808495</v>
      </c>
      <c r="J268">
        <v>22.4203168297682</v>
      </c>
      <c r="K268">
        <v>2.75874157261392</v>
      </c>
    </row>
    <row r="269" spans="1:11">
      <c r="A269">
        <v>267</v>
      </c>
      <c r="B269">
        <v>45.9732600398946</v>
      </c>
      <c r="C269">
        <v>1342.53754272138</v>
      </c>
      <c r="D269">
        <v>0.629453221001921</v>
      </c>
      <c r="E269">
        <v>123.008979096252</v>
      </c>
      <c r="F269">
        <v>17.5641913295222</v>
      </c>
      <c r="G269">
        <v>473.658542186902</v>
      </c>
      <c r="H269">
        <v>1.63113056809917</v>
      </c>
      <c r="I269">
        <v>0.712968217948159</v>
      </c>
      <c r="J269">
        <v>22.4124277180513</v>
      </c>
      <c r="K269">
        <v>2.75874157261392</v>
      </c>
    </row>
    <row r="270" spans="1:11">
      <c r="A270">
        <v>268</v>
      </c>
      <c r="B270">
        <v>45.9883390821808</v>
      </c>
      <c r="C270">
        <v>1344.06556019168</v>
      </c>
      <c r="D270">
        <v>0.629462825059274</v>
      </c>
      <c r="E270">
        <v>123.126620673476</v>
      </c>
      <c r="F270">
        <v>17.5442232624888</v>
      </c>
      <c r="G270">
        <v>473.070975050509</v>
      </c>
      <c r="H270">
        <v>1.63146491745272</v>
      </c>
      <c r="I270">
        <v>0.71340696365633</v>
      </c>
      <c r="J270">
        <v>22.4156002443188</v>
      </c>
      <c r="K270">
        <v>2.75874157261392</v>
      </c>
    </row>
    <row r="271" spans="1:11">
      <c r="A271">
        <v>269</v>
      </c>
      <c r="B271">
        <v>45.9812093016717</v>
      </c>
      <c r="C271">
        <v>1343.22498367829</v>
      </c>
      <c r="D271">
        <v>0.629455249875086</v>
      </c>
      <c r="E271">
        <v>123.061538543547</v>
      </c>
      <c r="F271">
        <v>17.5552022587101</v>
      </c>
      <c r="G271">
        <v>473.386371346601</v>
      </c>
      <c r="H271">
        <v>1.63130041871814</v>
      </c>
      <c r="I271">
        <v>0.713164547975232</v>
      </c>
      <c r="J271">
        <v>22.4139517257382</v>
      </c>
      <c r="K271">
        <v>2.75874157261392</v>
      </c>
    </row>
    <row r="272" spans="1:11">
      <c r="A272">
        <v>270</v>
      </c>
      <c r="B272">
        <v>45.9692800701382</v>
      </c>
      <c r="C272">
        <v>1343.22812466458</v>
      </c>
      <c r="D272">
        <v>0.629457599407498</v>
      </c>
      <c r="E272">
        <v>123.06534953</v>
      </c>
      <c r="F272">
        <v>17.5551612078651</v>
      </c>
      <c r="G272">
        <v>473.363436613436</v>
      </c>
      <c r="H272">
        <v>1.63111223426762</v>
      </c>
      <c r="I272">
        <v>0.713176058221553</v>
      </c>
      <c r="J272">
        <v>22.4129323218248</v>
      </c>
      <c r="K272">
        <v>2.75874157261392</v>
      </c>
    </row>
    <row r="273" spans="1:11">
      <c r="A273">
        <v>271</v>
      </c>
      <c r="B273">
        <v>45.9528923765771</v>
      </c>
      <c r="C273">
        <v>1342.47296799619</v>
      </c>
      <c r="D273">
        <v>0.629456519956851</v>
      </c>
      <c r="E273">
        <v>123.009916685926</v>
      </c>
      <c r="F273">
        <v>17.5650361903539</v>
      </c>
      <c r="G273">
        <v>473.648899009462</v>
      </c>
      <c r="H273">
        <v>1.63080369958192</v>
      </c>
      <c r="I273">
        <v>0.712967238479325</v>
      </c>
      <c r="J273">
        <v>22.4105973240566</v>
      </c>
      <c r="K273">
        <v>2.75874157261392</v>
      </c>
    </row>
    <row r="274" spans="1:11">
      <c r="A274">
        <v>272</v>
      </c>
      <c r="B274">
        <v>45.9505661155558</v>
      </c>
      <c r="C274">
        <v>1343.34914831517</v>
      </c>
      <c r="D274">
        <v>0.629460725045933</v>
      </c>
      <c r="E274">
        <v>123.08063930903</v>
      </c>
      <c r="F274">
        <v>17.5535796460658</v>
      </c>
      <c r="G274">
        <v>473.277219876327</v>
      </c>
      <c r="H274">
        <v>1.63082263401557</v>
      </c>
      <c r="I274">
        <v>0.713228557722616</v>
      </c>
      <c r="J274">
        <v>22.4114687518112</v>
      </c>
      <c r="K274">
        <v>2.75874157261392</v>
      </c>
    </row>
    <row r="275" spans="1:11">
      <c r="A275">
        <v>273</v>
      </c>
      <c r="B275">
        <v>45.9277448871382</v>
      </c>
      <c r="C275">
        <v>1343.01883928676</v>
      </c>
      <c r="D275">
        <v>0.629463424028451</v>
      </c>
      <c r="E275">
        <v>123.061091133703</v>
      </c>
      <c r="F275">
        <v>17.5578968646098</v>
      </c>
      <c r="G275">
        <v>473.376049550232</v>
      </c>
      <c r="H275">
        <v>1.63043895332049</v>
      </c>
      <c r="I275">
        <v>0.713151197524262</v>
      </c>
      <c r="J275">
        <v>22.4091010507171</v>
      </c>
      <c r="K275">
        <v>2.75874157261392</v>
      </c>
    </row>
    <row r="276" spans="1:11">
      <c r="A276">
        <v>274</v>
      </c>
      <c r="B276">
        <v>45.9297258008345</v>
      </c>
      <c r="C276">
        <v>1342.77410504805</v>
      </c>
      <c r="D276">
        <v>0.629461579529124</v>
      </c>
      <c r="E276">
        <v>123.040921673357</v>
      </c>
      <c r="F276">
        <v>17.561096969904</v>
      </c>
      <c r="G276">
        <v>473.479229678163</v>
      </c>
      <c r="H276">
        <v>1.63045565369917</v>
      </c>
      <c r="I276">
        <v>0.713076972931854</v>
      </c>
      <c r="J276">
        <v>22.4089722529137</v>
      </c>
      <c r="K276">
        <v>2.75874157261392</v>
      </c>
    </row>
    <row r="277" spans="1:11">
      <c r="A277">
        <v>275</v>
      </c>
      <c r="B277">
        <v>45.926656048443</v>
      </c>
      <c r="C277">
        <v>1342.47462324743</v>
      </c>
      <c r="D277">
        <v>0.629461700219732</v>
      </c>
      <c r="E277">
        <v>123.017886609566</v>
      </c>
      <c r="F277">
        <v>17.5650145329256</v>
      </c>
      <c r="G277">
        <v>473.601185587032</v>
      </c>
      <c r="H277">
        <v>1.63038891833942</v>
      </c>
      <c r="I277">
        <v>0.712991028761451</v>
      </c>
      <c r="J277">
        <v>22.4083449602006</v>
      </c>
      <c r="K277">
        <v>2.75874157261392</v>
      </c>
    </row>
    <row r="278" spans="1:11">
      <c r="A278">
        <v>276</v>
      </c>
      <c r="B278">
        <v>45.9378145781897</v>
      </c>
      <c r="C278">
        <v>1342.58736691301</v>
      </c>
      <c r="D278">
        <v>0.629460753967529</v>
      </c>
      <c r="E278">
        <v>123.023545649527</v>
      </c>
      <c r="F278">
        <v>17.5635395122504</v>
      </c>
      <c r="G278">
        <v>473.575340484068</v>
      </c>
      <c r="H278">
        <v>1.63057353798261</v>
      </c>
      <c r="I278">
        <v>0.713014428354935</v>
      </c>
      <c r="J278">
        <v>22.4094462226111</v>
      </c>
      <c r="K278">
        <v>2.75874157261392</v>
      </c>
    </row>
    <row r="279" spans="1:11">
      <c r="A279">
        <v>277</v>
      </c>
      <c r="B279">
        <v>45.9519471859755</v>
      </c>
      <c r="C279">
        <v>1342.01799370905</v>
      </c>
      <c r="D279">
        <v>0.629453908730263</v>
      </c>
      <c r="E279">
        <v>122.973816791655</v>
      </c>
      <c r="F279">
        <v>17.5709911327293</v>
      </c>
      <c r="G279">
        <v>473.83299386925</v>
      </c>
      <c r="H279">
        <v>1.63076078455192</v>
      </c>
      <c r="I279">
        <v>0.712833363900041</v>
      </c>
      <c r="J279">
        <v>22.4099512969846</v>
      </c>
      <c r="K279">
        <v>2.75874157261392</v>
      </c>
    </row>
    <row r="280" spans="1:11">
      <c r="A280">
        <v>278</v>
      </c>
      <c r="B280">
        <v>45.9296015169342</v>
      </c>
      <c r="C280">
        <v>1342.2823243184</v>
      </c>
      <c r="D280">
        <v>0.629459463295362</v>
      </c>
      <c r="E280">
        <v>123.001636625116</v>
      </c>
      <c r="F280">
        <v>17.567530943536</v>
      </c>
      <c r="G280">
        <v>473.683853119192</v>
      </c>
      <c r="H280">
        <v>1.63042330440451</v>
      </c>
      <c r="I280">
        <v>0.712931500521694</v>
      </c>
      <c r="J280">
        <v>22.4083615428585</v>
      </c>
      <c r="K280">
        <v>2.75874157261392</v>
      </c>
    </row>
    <row r="281" spans="1:11">
      <c r="A281">
        <v>279</v>
      </c>
      <c r="B281">
        <v>45.9058457835034</v>
      </c>
      <c r="C281">
        <v>1342.80517162536</v>
      </c>
      <c r="D281">
        <v>0.629468006393569</v>
      </c>
      <c r="E281">
        <v>123.050548421969</v>
      </c>
      <c r="F281">
        <v>17.5606906837293</v>
      </c>
      <c r="G281">
        <v>473.430107100445</v>
      </c>
      <c r="H281">
        <v>1.63007938361493</v>
      </c>
      <c r="I281">
        <v>0.713107400411908</v>
      </c>
      <c r="J281">
        <v>22.4069642868767</v>
      </c>
      <c r="K281">
        <v>2.75874157261392</v>
      </c>
    </row>
    <row r="282" spans="1:11">
      <c r="A282">
        <v>280</v>
      </c>
      <c r="B282">
        <v>45.9448931506494</v>
      </c>
      <c r="C282">
        <v>1342.60045583927</v>
      </c>
      <c r="D282">
        <v>0.62945974454381</v>
      </c>
      <c r="E282">
        <v>123.022465784013</v>
      </c>
      <c r="F282">
        <v>17.5633682864233</v>
      </c>
      <c r="G282">
        <v>473.582812849487</v>
      </c>
      <c r="H282">
        <v>1.63068690873866</v>
      </c>
      <c r="I282">
        <v>0.713011981610642</v>
      </c>
      <c r="J282">
        <v>22.4100717815786</v>
      </c>
      <c r="K282">
        <v>2.75874157261392</v>
      </c>
    </row>
    <row r="283" spans="1:11">
      <c r="A283">
        <v>281</v>
      </c>
      <c r="B283">
        <v>45.9555619296678</v>
      </c>
      <c r="C283">
        <v>1343.40137950668</v>
      </c>
      <c r="D283">
        <v>0.629462089203813</v>
      </c>
      <c r="E283">
        <v>123.083257870795</v>
      </c>
      <c r="F283">
        <v>17.5528971662097</v>
      </c>
      <c r="G283">
        <v>473.267128351189</v>
      </c>
      <c r="H283">
        <v>1.6309083083608</v>
      </c>
      <c r="I283">
        <v>0.713239385345929</v>
      </c>
      <c r="J283">
        <v>22.4119738787268</v>
      </c>
      <c r="K283">
        <v>2.75874157261392</v>
      </c>
    </row>
    <row r="284" spans="1:11">
      <c r="A284">
        <v>282</v>
      </c>
      <c r="B284">
        <v>45.9578670142386</v>
      </c>
      <c r="C284">
        <v>1343.40290136729</v>
      </c>
      <c r="D284">
        <v>0.629461764986388</v>
      </c>
      <c r="E284">
        <v>123.082687068492</v>
      </c>
      <c r="F284">
        <v>17.5528772815847</v>
      </c>
      <c r="G284">
        <v>473.27078045257</v>
      </c>
      <c r="H284">
        <v>1.63094505406499</v>
      </c>
      <c r="I284">
        <v>0.713237777652843</v>
      </c>
      <c r="J284">
        <v>22.4121742609579</v>
      </c>
      <c r="K284">
        <v>2.75874157261392</v>
      </c>
    </row>
    <row r="285" spans="1:11">
      <c r="A285">
        <v>283</v>
      </c>
      <c r="B285">
        <v>45.9306763875403</v>
      </c>
      <c r="C285">
        <v>1342.38367158169</v>
      </c>
      <c r="D285">
        <v>0.629461329347436</v>
      </c>
      <c r="E285">
        <v>123.00937212154</v>
      </c>
      <c r="F285">
        <v>17.5662046303354</v>
      </c>
      <c r="G285">
        <v>473.646006819902</v>
      </c>
      <c r="H285">
        <v>1.63044905619538</v>
      </c>
      <c r="I285">
        <v>0.712960410456801</v>
      </c>
      <c r="J285">
        <v>22.4085892971964</v>
      </c>
      <c r="K285">
        <v>2.75874157261392</v>
      </c>
    </row>
    <row r="286" spans="1:11">
      <c r="A286">
        <v>284</v>
      </c>
      <c r="B286">
        <v>45.9208153743056</v>
      </c>
      <c r="C286">
        <v>1342.48571575708</v>
      </c>
      <c r="D286">
        <v>0.629462795003593</v>
      </c>
      <c r="E286">
        <v>123.020502581212</v>
      </c>
      <c r="F286">
        <v>17.5648693990959</v>
      </c>
      <c r="G286">
        <v>473.58431903279</v>
      </c>
      <c r="H286">
        <v>1.63029806252111</v>
      </c>
      <c r="I286">
        <v>0.712999452639675</v>
      </c>
      <c r="J286">
        <v>22.4078619374481</v>
      </c>
      <c r="K286">
        <v>2.75874157261392</v>
      </c>
    </row>
    <row r="287" spans="1:11">
      <c r="A287">
        <v>285</v>
      </c>
      <c r="B287">
        <v>45.9564928988086</v>
      </c>
      <c r="C287">
        <v>1342.06555208316</v>
      </c>
      <c r="D287">
        <v>0.629456133445886</v>
      </c>
      <c r="E287">
        <v>122.976217855314</v>
      </c>
      <c r="F287">
        <v>17.570368474791</v>
      </c>
      <c r="G287">
        <v>473.829087544322</v>
      </c>
      <c r="H287">
        <v>1.63083791112503</v>
      </c>
      <c r="I287">
        <v>0.712843278157169</v>
      </c>
      <c r="J287">
        <v>22.4104214963814</v>
      </c>
      <c r="K287">
        <v>2.75874157261392</v>
      </c>
    </row>
    <row r="288" spans="1:11">
      <c r="A288">
        <v>286</v>
      </c>
      <c r="B288">
        <v>45.9192338952357</v>
      </c>
      <c r="C288">
        <v>1342.22636651174</v>
      </c>
      <c r="D288">
        <v>0.629462737598098</v>
      </c>
      <c r="E288">
        <v>123.000242895378</v>
      </c>
      <c r="F288">
        <v>17.5682633389981</v>
      </c>
      <c r="G288">
        <v>473.692953133396</v>
      </c>
      <c r="H288">
        <v>1.6302567497917</v>
      </c>
      <c r="I288">
        <v>0.712924092395388</v>
      </c>
      <c r="J288">
        <v>22.4074102091636</v>
      </c>
      <c r="K288">
        <v>2.75874157261392</v>
      </c>
    </row>
    <row r="289" spans="1:11">
      <c r="A289">
        <v>287</v>
      </c>
      <c r="B289">
        <v>45.9203184161474</v>
      </c>
      <c r="C289">
        <v>1343.02345427767</v>
      </c>
      <c r="D289">
        <v>0.629467373692874</v>
      </c>
      <c r="E289">
        <v>123.06362361561</v>
      </c>
      <c r="F289">
        <v>17.5578365309394</v>
      </c>
      <c r="G289">
        <v>473.365717985805</v>
      </c>
      <c r="H289">
        <v>1.63032469404313</v>
      </c>
      <c r="I289">
        <v>0.713158993923182</v>
      </c>
      <c r="J289">
        <v>22.408485553078</v>
      </c>
      <c r="K289">
        <v>2.75874157261392</v>
      </c>
    </row>
    <row r="290" spans="1:11">
      <c r="A290">
        <v>288</v>
      </c>
      <c r="B290">
        <v>45.9402495156552</v>
      </c>
      <c r="C290">
        <v>1341.92684167367</v>
      </c>
      <c r="D290">
        <v>0.629456078517818</v>
      </c>
      <c r="E290">
        <v>122.969987966093</v>
      </c>
      <c r="F290">
        <v>17.5721846639678</v>
      </c>
      <c r="G290">
        <v>473.848230198761</v>
      </c>
      <c r="H290">
        <v>1.63057202649633</v>
      </c>
      <c r="I290">
        <v>0.71281666043118</v>
      </c>
      <c r="J290">
        <v>22.4088437188986</v>
      </c>
      <c r="K290">
        <v>2.75874157261392</v>
      </c>
    </row>
    <row r="291" spans="1:11">
      <c r="A291">
        <v>289</v>
      </c>
      <c r="B291">
        <v>45.9313227073866</v>
      </c>
      <c r="C291">
        <v>1342.55333651811</v>
      </c>
      <c r="D291">
        <v>0.6294615669519</v>
      </c>
      <c r="E291">
        <v>123.022741972587</v>
      </c>
      <c r="F291">
        <v>17.5639847043848</v>
      </c>
      <c r="G291">
        <v>473.574740771427</v>
      </c>
      <c r="H291">
        <v>1.63046993469714</v>
      </c>
      <c r="I291">
        <v>0.713010054202553</v>
      </c>
      <c r="J291">
        <v>22.4088522485172</v>
      </c>
      <c r="K291">
        <v>2.75874157261392</v>
      </c>
    </row>
    <row r="292" spans="1:11">
      <c r="A292">
        <v>290</v>
      </c>
      <c r="B292">
        <v>45.9396851774109</v>
      </c>
      <c r="C292">
        <v>1342.50648195648</v>
      </c>
      <c r="D292">
        <v>0.629459761843974</v>
      </c>
      <c r="E292">
        <v>123.016491895151</v>
      </c>
      <c r="F292">
        <v>17.5645977016514</v>
      </c>
      <c r="G292">
        <v>473.608961728193</v>
      </c>
      <c r="H292">
        <v>1.63059957643317</v>
      </c>
      <c r="I292">
        <v>0.712988740778334</v>
      </c>
      <c r="J292">
        <v>22.4095132083994</v>
      </c>
      <c r="K292">
        <v>2.75874157261392</v>
      </c>
    </row>
    <row r="293" spans="1:11">
      <c r="A293">
        <v>291</v>
      </c>
      <c r="B293">
        <v>45.9375836167716</v>
      </c>
      <c r="C293">
        <v>1342.59493560763</v>
      </c>
      <c r="D293">
        <v>0.629460868573166</v>
      </c>
      <c r="E293">
        <v>123.024182676712</v>
      </c>
      <c r="F293">
        <v>17.5634405002078</v>
      </c>
      <c r="G293">
        <v>473.568709939545</v>
      </c>
      <c r="H293">
        <v>1.63057231989543</v>
      </c>
      <c r="I293">
        <v>0.713016763502149</v>
      </c>
      <c r="J293">
        <v>22.4094431323677</v>
      </c>
      <c r="K293">
        <v>2.75874157261392</v>
      </c>
    </row>
    <row r="294" spans="1:11">
      <c r="A294">
        <v>292</v>
      </c>
      <c r="B294">
        <v>45.9368265805718</v>
      </c>
      <c r="C294">
        <v>1342.60664116882</v>
      </c>
      <c r="D294">
        <v>0.629461081008389</v>
      </c>
      <c r="E294">
        <v>123.025351444574</v>
      </c>
      <c r="F294">
        <v>17.5632873727607</v>
      </c>
      <c r="G294">
        <v>473.563131714538</v>
      </c>
      <c r="H294">
        <v>1.63056071905939</v>
      </c>
      <c r="I294">
        <v>0.713020920737255</v>
      </c>
      <c r="J294">
        <v>22.4093921385473</v>
      </c>
      <c r="K294">
        <v>2.75874157261392</v>
      </c>
    </row>
    <row r="295" spans="1:11">
      <c r="A295">
        <v>293</v>
      </c>
      <c r="B295">
        <v>45.9225970190724</v>
      </c>
      <c r="C295">
        <v>1342.25182668384</v>
      </c>
      <c r="D295">
        <v>0.629460368774133</v>
      </c>
      <c r="E295">
        <v>123.001267661153</v>
      </c>
      <c r="F295">
        <v>17.5679300997363</v>
      </c>
      <c r="G295">
        <v>473.680704542588</v>
      </c>
      <c r="H295">
        <v>1.63031185078753</v>
      </c>
      <c r="I295">
        <v>0.71292862433968</v>
      </c>
      <c r="J295">
        <v>22.407727856513</v>
      </c>
      <c r="K295">
        <v>2.75874157261392</v>
      </c>
    </row>
    <row r="296" spans="1:11">
      <c r="A296">
        <v>294</v>
      </c>
      <c r="B296">
        <v>45.9181288602301</v>
      </c>
      <c r="C296">
        <v>1342.071790773</v>
      </c>
      <c r="D296">
        <v>0.629460149887572</v>
      </c>
      <c r="E296">
        <v>122.988221051902</v>
      </c>
      <c r="F296">
        <v>17.5702867980283</v>
      </c>
      <c r="G296">
        <v>473.747688735712</v>
      </c>
      <c r="H296">
        <v>1.6302293052488</v>
      </c>
      <c r="I296">
        <v>0.712879331186696</v>
      </c>
      <c r="J296">
        <v>22.4071219835895</v>
      </c>
      <c r="K296">
        <v>2.75874157261392</v>
      </c>
    </row>
    <row r="297" spans="1:11">
      <c r="A297">
        <v>295</v>
      </c>
      <c r="B297">
        <v>45.9141985933158</v>
      </c>
      <c r="C297">
        <v>1341.85464262268</v>
      </c>
      <c r="D297">
        <v>0.629459679485509</v>
      </c>
      <c r="E297">
        <v>122.972042619804</v>
      </c>
      <c r="F297">
        <v>17.5731301427227</v>
      </c>
      <c r="G297">
        <v>473.830885143956</v>
      </c>
      <c r="H297">
        <v>1.63015316020451</v>
      </c>
      <c r="I297">
        <v>0.712818556980815</v>
      </c>
      <c r="J297">
        <v>22.4065175135566</v>
      </c>
      <c r="K297">
        <v>2.75874157261392</v>
      </c>
    </row>
    <row r="298" spans="1:11">
      <c r="A298">
        <v>296</v>
      </c>
      <c r="B298">
        <v>45.9212928984882</v>
      </c>
      <c r="C298">
        <v>1341.73330653956</v>
      </c>
      <c r="D298">
        <v>0.629457818562837</v>
      </c>
      <c r="E298">
        <v>122.960217388408</v>
      </c>
      <c r="F298">
        <v>17.5747193220098</v>
      </c>
      <c r="G298">
        <v>473.894097367607</v>
      </c>
      <c r="H298">
        <v>1.63025807434308</v>
      </c>
      <c r="I298">
        <v>0.712776313958158</v>
      </c>
      <c r="J298">
        <v>22.4069789224508</v>
      </c>
      <c r="K298">
        <v>2.75874157261392</v>
      </c>
    </row>
    <row r="299" spans="1:11">
      <c r="A299">
        <v>297</v>
      </c>
      <c r="B299">
        <v>45.9044901228088</v>
      </c>
      <c r="C299">
        <v>1341.97396605826</v>
      </c>
      <c r="D299">
        <v>0.629462287138724</v>
      </c>
      <c r="E299">
        <v>122.984492861238</v>
      </c>
      <c r="F299">
        <v>17.571567604018</v>
      </c>
      <c r="G299">
        <v>473.765146733769</v>
      </c>
      <c r="H299">
        <v>1.63000649327663</v>
      </c>
      <c r="I299">
        <v>0.7128625386709</v>
      </c>
      <c r="J299">
        <v>22.405830306531</v>
      </c>
      <c r="K299">
        <v>2.75874157261392</v>
      </c>
    </row>
    <row r="300" spans="1:11">
      <c r="A300">
        <v>298</v>
      </c>
      <c r="B300">
        <v>45.900994037649</v>
      </c>
      <c r="C300">
        <v>1341.7473222595</v>
      </c>
      <c r="D300">
        <v>0.629461064462524</v>
      </c>
      <c r="E300">
        <v>122.967423058034</v>
      </c>
      <c r="F300">
        <v>17.5745357387525</v>
      </c>
      <c r="G300">
        <v>473.850418005643</v>
      </c>
      <c r="H300">
        <v>1.6299367468559</v>
      </c>
      <c r="I300">
        <v>0.71279855835136</v>
      </c>
      <c r="J300">
        <v>22.40524736321</v>
      </c>
      <c r="K300">
        <v>2.75874157261392</v>
      </c>
    </row>
    <row r="301" spans="1:11">
      <c r="A301">
        <v>299</v>
      </c>
      <c r="B301">
        <v>45.9081463147449</v>
      </c>
      <c r="C301">
        <v>1342.01175101315</v>
      </c>
      <c r="D301">
        <v>0.62946112480738</v>
      </c>
      <c r="E301">
        <v>122.986414754163</v>
      </c>
      <c r="F301">
        <v>17.5710728684923</v>
      </c>
      <c r="G301">
        <v>473.752956394005</v>
      </c>
      <c r="H301">
        <v>1.6300670427384</v>
      </c>
      <c r="I301">
        <v>0.71287045757771</v>
      </c>
      <c r="J301">
        <v>22.4061869837536</v>
      </c>
      <c r="K301">
        <v>2.75874157261392</v>
      </c>
    </row>
    <row r="302" spans="1:11">
      <c r="A302">
        <v>300</v>
      </c>
      <c r="B302">
        <v>45.88861468813</v>
      </c>
      <c r="C302">
        <v>1341.96682049864</v>
      </c>
      <c r="D302">
        <v>0.629464343276274</v>
      </c>
      <c r="E302">
        <v>122.988691513103</v>
      </c>
      <c r="F302">
        <v>17.5716611671986</v>
      </c>
      <c r="G302">
        <v>473.737654048359</v>
      </c>
      <c r="H302">
        <v>1.6297534449312</v>
      </c>
      <c r="I302">
        <v>0.712874605555025</v>
      </c>
      <c r="J302">
        <v>22.4044490129799</v>
      </c>
      <c r="K302">
        <v>2.75874157261392</v>
      </c>
    </row>
    <row r="303" spans="1:11">
      <c r="A303">
        <v>301</v>
      </c>
      <c r="B303">
        <v>45.9056478702942</v>
      </c>
      <c r="C303">
        <v>1342.11260074977</v>
      </c>
      <c r="D303">
        <v>0.629461638910602</v>
      </c>
      <c r="E303">
        <v>122.99523237299</v>
      </c>
      <c r="F303">
        <v>17.5697525336187</v>
      </c>
      <c r="G303">
        <v>473.705386128593</v>
      </c>
      <c r="H303">
        <v>1.63003336365483</v>
      </c>
      <c r="I303">
        <v>0.712902558242856</v>
      </c>
      <c r="J303">
        <v>22.406094051755</v>
      </c>
      <c r="K303">
        <v>2.75874157261392</v>
      </c>
    </row>
    <row r="304" spans="1:11">
      <c r="A304">
        <v>302</v>
      </c>
      <c r="B304">
        <v>45.8931228540042</v>
      </c>
      <c r="C304">
        <v>1341.98529440285</v>
      </c>
      <c r="D304">
        <v>0.629463248680365</v>
      </c>
      <c r="E304">
        <v>122.98881571195</v>
      </c>
      <c r="F304">
        <v>17.5714192739479</v>
      </c>
      <c r="G304">
        <v>473.736470840138</v>
      </c>
      <c r="H304">
        <v>1.62982624012852</v>
      </c>
      <c r="I304">
        <v>0.712876052672231</v>
      </c>
      <c r="J304">
        <v>22.4048588258953</v>
      </c>
      <c r="K304">
        <v>2.75874157261392</v>
      </c>
    </row>
    <row r="305" spans="1:11">
      <c r="A305">
        <v>303</v>
      </c>
      <c r="B305">
        <v>45.8912804373253</v>
      </c>
      <c r="C305">
        <v>1341.95825115906</v>
      </c>
      <c r="D305">
        <v>0.629463329342352</v>
      </c>
      <c r="E305">
        <v>122.987212371619</v>
      </c>
      <c r="F305">
        <v>17.5717733745131</v>
      </c>
      <c r="G305">
        <v>473.744519129477</v>
      </c>
      <c r="H305">
        <v>1.6297949631417</v>
      </c>
      <c r="I305">
        <v>0.712869707662143</v>
      </c>
      <c r="J305">
        <v>22.4046659085749</v>
      </c>
      <c r="K305">
        <v>2.75874157261392</v>
      </c>
    </row>
    <row r="306" spans="1:11">
      <c r="A306">
        <v>304</v>
      </c>
      <c r="B306">
        <v>45.896681348917</v>
      </c>
      <c r="C306">
        <v>1341.84564892978</v>
      </c>
      <c r="D306">
        <v>0.629461695572301</v>
      </c>
      <c r="E306">
        <v>122.976589767361</v>
      </c>
      <c r="F306">
        <v>17.5732479262664</v>
      </c>
      <c r="G306">
        <v>473.800463504627</v>
      </c>
      <c r="H306">
        <v>1.6298737423146</v>
      </c>
      <c r="I306">
        <v>0.71283155283465</v>
      </c>
      <c r="J306">
        <v>22.4049911608711</v>
      </c>
      <c r="K306">
        <v>2.75874157261392</v>
      </c>
    </row>
    <row r="307" spans="1:11">
      <c r="A307">
        <v>305</v>
      </c>
      <c r="B307">
        <v>45.8887726756574</v>
      </c>
      <c r="C307">
        <v>1341.83461858676</v>
      </c>
      <c r="D307">
        <v>0.629462648805725</v>
      </c>
      <c r="E307">
        <v>122.978082273574</v>
      </c>
      <c r="F307">
        <v>17.5733923844209</v>
      </c>
      <c r="G307">
        <v>473.789587650117</v>
      </c>
      <c r="H307">
        <v>1.62974730967019</v>
      </c>
      <c r="I307">
        <v>0.712835347043871</v>
      </c>
      <c r="J307">
        <v>22.4042971417879</v>
      </c>
      <c r="K307">
        <v>2.75874157261392</v>
      </c>
    </row>
    <row r="308" spans="1:11">
      <c r="A308">
        <v>306</v>
      </c>
      <c r="B308">
        <v>45.8965144907582</v>
      </c>
      <c r="C308">
        <v>1342.13202344553</v>
      </c>
      <c r="D308">
        <v>0.629464041613335</v>
      </c>
      <c r="E308">
        <v>122.999525575487</v>
      </c>
      <c r="F308">
        <v>17.5694982725236</v>
      </c>
      <c r="G308">
        <v>473.683837255672</v>
      </c>
      <c r="H308">
        <v>1.62988945732972</v>
      </c>
      <c r="I308">
        <v>0.71291645573294</v>
      </c>
      <c r="J308">
        <v>22.405333232789</v>
      </c>
      <c r="K308">
        <v>2.75874157261392</v>
      </c>
    </row>
    <row r="309" spans="1:11">
      <c r="A309">
        <v>307</v>
      </c>
      <c r="B309">
        <v>45.8935357405643</v>
      </c>
      <c r="C309">
        <v>1341.97526211798</v>
      </c>
      <c r="D309">
        <v>0.629463143815926</v>
      </c>
      <c r="E309">
        <v>122.987889963846</v>
      </c>
      <c r="F309">
        <v>17.5715506336597</v>
      </c>
      <c r="G309">
        <v>473.741464737584</v>
      </c>
      <c r="H309">
        <v>1.62983216437221</v>
      </c>
      <c r="I309">
        <v>0.712872714840254</v>
      </c>
      <c r="J309">
        <v>22.4048820624932</v>
      </c>
      <c r="K309">
        <v>2.75874157261392</v>
      </c>
    </row>
    <row r="310" spans="1:11">
      <c r="A310">
        <v>308</v>
      </c>
      <c r="B310">
        <v>45.8955879926531</v>
      </c>
      <c r="C310">
        <v>1342.4473001317</v>
      </c>
      <c r="D310">
        <v>0.629465506994264</v>
      </c>
      <c r="E310">
        <v>123.024998137973</v>
      </c>
      <c r="F310">
        <v>17.5653720374062</v>
      </c>
      <c r="G310">
        <v>473.549121153183</v>
      </c>
      <c r="H310">
        <v>1.62989498995653</v>
      </c>
      <c r="I310">
        <v>0.713010576267514</v>
      </c>
      <c r="J310">
        <v>22.4056390399345</v>
      </c>
      <c r="K310">
        <v>2.75874157261392</v>
      </c>
    </row>
    <row r="311" spans="1:11">
      <c r="A311">
        <v>309</v>
      </c>
      <c r="B311">
        <v>45.9047631151763</v>
      </c>
      <c r="C311">
        <v>1341.96928232826</v>
      </c>
      <c r="D311">
        <v>0.629461321492008</v>
      </c>
      <c r="E311">
        <v>122.984040836294</v>
      </c>
      <c r="F311">
        <v>17.5716289321568</v>
      </c>
      <c r="G311">
        <v>473.764413347734</v>
      </c>
      <c r="H311">
        <v>1.63001030851904</v>
      </c>
      <c r="I311">
        <v>0.712860921353071</v>
      </c>
      <c r="J311">
        <v>22.405841609863</v>
      </c>
      <c r="K311">
        <v>2.75874157261392</v>
      </c>
    </row>
    <row r="312" spans="1:11">
      <c r="A312">
        <v>310</v>
      </c>
      <c r="B312">
        <v>45.8783159831449</v>
      </c>
      <c r="C312">
        <v>1341.68307234691</v>
      </c>
      <c r="D312">
        <v>0.629463963404077</v>
      </c>
      <c r="E312">
        <v>122.969110059684</v>
      </c>
      <c r="F312">
        <v>17.5753773401769</v>
      </c>
      <c r="G312">
        <v>473.835432959453</v>
      </c>
      <c r="H312">
        <v>1.62957135046814</v>
      </c>
      <c r="I312">
        <v>0.712799825498316</v>
      </c>
      <c r="J312">
        <v>22.4032110802982</v>
      </c>
      <c r="K312">
        <v>2.75874157261392</v>
      </c>
    </row>
    <row r="313" spans="1:11">
      <c r="A313">
        <v>311</v>
      </c>
      <c r="B313">
        <v>45.8966943356254</v>
      </c>
      <c r="C313">
        <v>1341.92893828305</v>
      </c>
      <c r="D313">
        <v>0.629462198742191</v>
      </c>
      <c r="E313">
        <v>122.983238117448</v>
      </c>
      <c r="F313">
        <v>17.5721572094535</v>
      </c>
      <c r="G313">
        <v>473.765648505431</v>
      </c>
      <c r="H313">
        <v>1.62987949582281</v>
      </c>
      <c r="I313">
        <v>0.712856180663385</v>
      </c>
      <c r="J313">
        <v>22.4050961771556</v>
      </c>
      <c r="K313">
        <v>2.75874157261392</v>
      </c>
    </row>
    <row r="314" spans="1:11">
      <c r="A314">
        <v>312</v>
      </c>
      <c r="B314">
        <v>45.899943307403</v>
      </c>
      <c r="C314">
        <v>1341.93786334504</v>
      </c>
      <c r="D314">
        <v>0.629461618882095</v>
      </c>
      <c r="E314">
        <v>122.982976882939</v>
      </c>
      <c r="F314">
        <v>17.5720403392194</v>
      </c>
      <c r="G314">
        <v>473.767511939989</v>
      </c>
      <c r="H314">
        <v>1.62993167340619</v>
      </c>
      <c r="I314">
        <v>0.712855924673429</v>
      </c>
      <c r="J314">
        <v>22.405386842819</v>
      </c>
      <c r="K314">
        <v>2.75874157261392</v>
      </c>
    </row>
    <row r="315" spans="1:11">
      <c r="A315">
        <v>313</v>
      </c>
      <c r="B315">
        <v>45.8957162123087</v>
      </c>
      <c r="C315">
        <v>1342.05422864381</v>
      </c>
      <c r="D315">
        <v>0.629463419530557</v>
      </c>
      <c r="E315">
        <v>122.993546503503</v>
      </c>
      <c r="F315">
        <v>17.5705167229002</v>
      </c>
      <c r="G315">
        <v>473.713349811971</v>
      </c>
      <c r="H315">
        <v>1.62987186877515</v>
      </c>
      <c r="I315">
        <v>0.71289414030622</v>
      </c>
      <c r="J315">
        <v>22.4051678373948</v>
      </c>
      <c r="K315">
        <v>2.75874157261392</v>
      </c>
    </row>
    <row r="316" spans="1:11">
      <c r="A316">
        <v>314</v>
      </c>
      <c r="B316">
        <v>45.8970836556785</v>
      </c>
      <c r="C316">
        <v>1342.18409044019</v>
      </c>
      <c r="D316">
        <v>0.629463671392712</v>
      </c>
      <c r="E316">
        <v>123.003519695053</v>
      </c>
      <c r="F316">
        <v>17.5688167035948</v>
      </c>
      <c r="G316">
        <v>473.66130791943</v>
      </c>
      <c r="H316">
        <v>1.62990163065283</v>
      </c>
      <c r="I316">
        <v>0.712931368176871</v>
      </c>
      <c r="J316">
        <v>22.4054440206354</v>
      </c>
      <c r="K316">
        <v>2.75874157261392</v>
      </c>
    </row>
    <row r="317" spans="1:11">
      <c r="A317">
        <v>315</v>
      </c>
      <c r="B317">
        <v>45.8998226150985</v>
      </c>
      <c r="C317">
        <v>1342.06442891616</v>
      </c>
      <c r="D317">
        <v>0.629462876275236</v>
      </c>
      <c r="E317">
        <v>122.993125987615</v>
      </c>
      <c r="F317">
        <v>17.5703831793444</v>
      </c>
      <c r="G317">
        <v>473.716583241601</v>
      </c>
      <c r="H317">
        <v>1.62993796028186</v>
      </c>
      <c r="I317">
        <v>0.71289348513615</v>
      </c>
      <c r="J317">
        <v>22.4055350559689</v>
      </c>
      <c r="K317">
        <v>2.75874157261392</v>
      </c>
    </row>
    <row r="318" spans="1:11">
      <c r="A318">
        <v>316</v>
      </c>
      <c r="B318">
        <v>45.8999380876738</v>
      </c>
      <c r="C318">
        <v>1342.0274894011</v>
      </c>
      <c r="D318">
        <v>0.629462558482111</v>
      </c>
      <c r="E318">
        <v>122.990139623058</v>
      </c>
      <c r="F318">
        <v>17.5708668068701</v>
      </c>
      <c r="G318">
        <v>473.73182420918</v>
      </c>
      <c r="H318">
        <v>1.62993740925542</v>
      </c>
      <c r="I318">
        <v>0.71288245083659</v>
      </c>
      <c r="J318">
        <v>22.4054989175574</v>
      </c>
      <c r="K318">
        <v>2.75874157261392</v>
      </c>
    </row>
    <row r="319" spans="1:11">
      <c r="A319">
        <v>317</v>
      </c>
      <c r="B319">
        <v>45.8987372867457</v>
      </c>
      <c r="C319">
        <v>1342.08214063007</v>
      </c>
      <c r="D319">
        <v>0.62946353907529</v>
      </c>
      <c r="E319">
        <v>122.994865440748</v>
      </c>
      <c r="F319">
        <v>17.5701512996473</v>
      </c>
      <c r="G319">
        <v>473.708609491635</v>
      </c>
      <c r="H319">
        <v>1.6299219375304</v>
      </c>
      <c r="I319">
        <v>0.712899690219565</v>
      </c>
      <c r="J319">
        <v>22.4054644979321</v>
      </c>
      <c r="K319">
        <v>2.75874157261392</v>
      </c>
    </row>
    <row r="320" spans="1:11">
      <c r="A320">
        <v>318</v>
      </c>
      <c r="B320">
        <v>45.9025263385316</v>
      </c>
      <c r="C320">
        <v>1342.19640970023</v>
      </c>
      <c r="D320">
        <v>0.629463187249294</v>
      </c>
      <c r="E320">
        <v>123.00286150322</v>
      </c>
      <c r="F320">
        <v>17.568655449385</v>
      </c>
      <c r="G320">
        <v>473.666631926124</v>
      </c>
      <c r="H320">
        <v>1.62998941068297</v>
      </c>
      <c r="I320">
        <v>0.712930130008966</v>
      </c>
      <c r="J320">
        <v>22.4059302351424</v>
      </c>
      <c r="K320">
        <v>2.75874157261392</v>
      </c>
    </row>
    <row r="321" spans="1:11">
      <c r="A321">
        <v>319</v>
      </c>
      <c r="B321">
        <v>45.8937814012255</v>
      </c>
      <c r="C321">
        <v>1342.10966116751</v>
      </c>
      <c r="D321">
        <v>0.62946426232968</v>
      </c>
      <c r="E321">
        <v>122.998552955883</v>
      </c>
      <c r="F321">
        <v>17.5697910161172</v>
      </c>
      <c r="G321">
        <v>473.687247379875</v>
      </c>
      <c r="H321">
        <v>1.62984489053417</v>
      </c>
      <c r="I321">
        <v>0.71291225936999</v>
      </c>
      <c r="J321">
        <v>22.4050708989763</v>
      </c>
      <c r="K321">
        <v>2.75874157261392</v>
      </c>
    </row>
    <row r="322" spans="1:11">
      <c r="A322">
        <v>320</v>
      </c>
      <c r="B322">
        <v>45.8892899414243</v>
      </c>
      <c r="C322">
        <v>1342.11226146351</v>
      </c>
      <c r="D322">
        <v>0.62946520879503</v>
      </c>
      <c r="E322">
        <v>123.000112075709</v>
      </c>
      <c r="F322">
        <v>17.5697569752559</v>
      </c>
      <c r="G322">
        <v>473.679035997046</v>
      </c>
      <c r="H322">
        <v>1.62977349123686</v>
      </c>
      <c r="I322">
        <v>0.712917046554663</v>
      </c>
      <c r="J322">
        <v>22.4046873369319</v>
      </c>
      <c r="K322">
        <v>2.75874157261392</v>
      </c>
    </row>
    <row r="323" spans="1:11">
      <c r="A323">
        <v>321</v>
      </c>
      <c r="B323">
        <v>45.8955135770106</v>
      </c>
      <c r="C323">
        <v>1342.16134821847</v>
      </c>
      <c r="D323">
        <v>0.629464445885225</v>
      </c>
      <c r="E323">
        <v>123.002162910404</v>
      </c>
      <c r="F323">
        <v>17.5691143980006</v>
      </c>
      <c r="G323">
        <v>473.669539663569</v>
      </c>
      <c r="H323">
        <v>1.62987577661967</v>
      </c>
      <c r="I323">
        <v>0.712926007602051</v>
      </c>
      <c r="J323">
        <v>22.4052842200077</v>
      </c>
      <c r="K323">
        <v>2.75874157261392</v>
      </c>
    </row>
    <row r="324" spans="1:11">
      <c r="A324">
        <v>322</v>
      </c>
      <c r="B324">
        <v>45.8851791536579</v>
      </c>
      <c r="C324">
        <v>1342.00126088343</v>
      </c>
      <c r="D324">
        <v>0.629465075892635</v>
      </c>
      <c r="E324">
        <v>122.992470553763</v>
      </c>
      <c r="F324">
        <v>17.5712102177177</v>
      </c>
      <c r="G324">
        <v>473.71657989727</v>
      </c>
      <c r="H324">
        <v>1.62970127581101</v>
      </c>
      <c r="I324">
        <v>0.712887850974799</v>
      </c>
      <c r="J324">
        <v>22.4041969936216</v>
      </c>
      <c r="K324">
        <v>2.75874157261392</v>
      </c>
    </row>
    <row r="325" spans="1:11">
      <c r="A325">
        <v>323</v>
      </c>
      <c r="B325">
        <v>45.8972630641731</v>
      </c>
      <c r="C325">
        <v>1342.0800334596</v>
      </c>
      <c r="D325">
        <v>0.629463464745463</v>
      </c>
      <c r="E325">
        <v>122.995139481786</v>
      </c>
      <c r="F325">
        <v>17.5701788861571</v>
      </c>
      <c r="G325">
        <v>473.705596156792</v>
      </c>
      <c r="H325">
        <v>1.62989837243383</v>
      </c>
      <c r="I325">
        <v>0.712900382044466</v>
      </c>
      <c r="J325">
        <v>22.4053337821326</v>
      </c>
      <c r="K325">
        <v>2.75874157261392</v>
      </c>
    </row>
    <row r="326" spans="1:11">
      <c r="A326">
        <v>324</v>
      </c>
      <c r="B326">
        <v>45.900333078427</v>
      </c>
      <c r="C326">
        <v>1342.11533197199</v>
      </c>
      <c r="D326">
        <v>0.629463502685868</v>
      </c>
      <c r="E326">
        <v>122.997037091549</v>
      </c>
      <c r="F326">
        <v>17.5697167789429</v>
      </c>
      <c r="G326">
        <v>473.697696833903</v>
      </c>
      <c r="H326">
        <v>1.62994952961218</v>
      </c>
      <c r="I326">
        <v>0.71290808333023</v>
      </c>
      <c r="J326">
        <v>22.4056432518403</v>
      </c>
      <c r="K326">
        <v>2.75874157261392</v>
      </c>
    </row>
    <row r="327" spans="1:11">
      <c r="A327">
        <v>325</v>
      </c>
      <c r="B327">
        <v>45.8954799468128</v>
      </c>
      <c r="C327">
        <v>1342.14189309486</v>
      </c>
      <c r="D327">
        <v>0.629464249960297</v>
      </c>
      <c r="E327">
        <v>123.000618591358</v>
      </c>
      <c r="F327">
        <v>17.5693690724832</v>
      </c>
      <c r="G327">
        <v>473.677242122391</v>
      </c>
      <c r="H327">
        <v>1.62987397615623</v>
      </c>
      <c r="I327">
        <v>0.712920281182096</v>
      </c>
      <c r="J327">
        <v>22.4052580029316</v>
      </c>
      <c r="K327">
        <v>2.75874157261392</v>
      </c>
    </row>
    <row r="328" spans="1:11">
      <c r="A328">
        <v>326</v>
      </c>
      <c r="B328">
        <v>45.8934212855381</v>
      </c>
      <c r="C328">
        <v>1342.04564006811</v>
      </c>
      <c r="D328">
        <v>0.629463821735329</v>
      </c>
      <c r="E328">
        <v>122.993543074299</v>
      </c>
      <c r="F328">
        <v>17.5706291674463</v>
      </c>
      <c r="G328">
        <v>473.712524945379</v>
      </c>
      <c r="H328">
        <v>1.62983515106017</v>
      </c>
      <c r="I328">
        <v>0.712893629023753</v>
      </c>
      <c r="J328">
        <v>22.404960479152</v>
      </c>
      <c r="K328">
        <v>2.75874157261392</v>
      </c>
    </row>
    <row r="329" spans="1:11">
      <c r="A329">
        <v>327</v>
      </c>
      <c r="B329">
        <v>45.8946751809501</v>
      </c>
      <c r="C329">
        <v>1342.08967991629</v>
      </c>
      <c r="D329">
        <v>0.629463795965777</v>
      </c>
      <c r="E329">
        <v>122.996687553085</v>
      </c>
      <c r="F329">
        <v>17.5700525980467</v>
      </c>
      <c r="G329">
        <v>473.696336124129</v>
      </c>
      <c r="H329">
        <v>1.62985783371771</v>
      </c>
      <c r="I329">
        <v>0.712905547510485</v>
      </c>
      <c r="J329">
        <v>22.4051223932696</v>
      </c>
      <c r="K329">
        <v>2.75874157261392</v>
      </c>
    </row>
    <row r="330" spans="1:11">
      <c r="A330">
        <v>328</v>
      </c>
      <c r="B330">
        <v>45.8911951380288</v>
      </c>
      <c r="C330">
        <v>1342.13215215726</v>
      </c>
      <c r="D330">
        <v>0.629464515757624</v>
      </c>
      <c r="E330">
        <v>123.00112944269</v>
      </c>
      <c r="F330">
        <v>17.5694965875923</v>
      </c>
      <c r="G330">
        <v>473.67225219361</v>
      </c>
      <c r="H330">
        <v>1.6298050710737</v>
      </c>
      <c r="I330">
        <v>0.712921231706451</v>
      </c>
      <c r="J330">
        <v>22.4048741417216</v>
      </c>
      <c r="K330">
        <v>2.75874157261392</v>
      </c>
    </row>
    <row r="331" spans="1:11">
      <c r="A331">
        <v>329</v>
      </c>
      <c r="B331">
        <v>45.8909246729128</v>
      </c>
      <c r="C331">
        <v>1342.1397690826</v>
      </c>
      <c r="D331">
        <v>0.629464703331157</v>
      </c>
      <c r="E331">
        <v>123.001818776105</v>
      </c>
      <c r="F331">
        <v>17.5693968770056</v>
      </c>
      <c r="G331">
        <v>473.668937494973</v>
      </c>
      <c r="H331">
        <v>1.62980128953457</v>
      </c>
      <c r="I331">
        <v>0.712923725538097</v>
      </c>
      <c r="J331">
        <v>22.4048605677999</v>
      </c>
      <c r="K331">
        <v>2.75874157261392</v>
      </c>
    </row>
    <row r="332" spans="1:11">
      <c r="A332">
        <v>330</v>
      </c>
      <c r="B332">
        <v>45.889136397024</v>
      </c>
      <c r="C332">
        <v>1342.10339096329</v>
      </c>
      <c r="D332">
        <v>0.629464785320703</v>
      </c>
      <c r="E332">
        <v>122.999448153257</v>
      </c>
      <c r="F332">
        <v>17.5698731008346</v>
      </c>
      <c r="G332">
        <v>473.680766579805</v>
      </c>
      <c r="H332">
        <v>1.62977054098394</v>
      </c>
      <c r="I332">
        <v>0.712914555102253</v>
      </c>
      <c r="J332">
        <v>22.4046614393516</v>
      </c>
      <c r="K332">
        <v>2.75874157261392</v>
      </c>
    </row>
    <row r="333" spans="1:11">
      <c r="A333">
        <v>331</v>
      </c>
      <c r="B333">
        <v>45.8897744415563</v>
      </c>
      <c r="C333">
        <v>1342.07515559396</v>
      </c>
      <c r="D333">
        <v>0.629464522604776</v>
      </c>
      <c r="E333">
        <v>122.997000552255</v>
      </c>
      <c r="F333">
        <v>17.5702427461962</v>
      </c>
      <c r="G333">
        <v>473.69371324219</v>
      </c>
      <c r="H333">
        <v>1.62977885467682</v>
      </c>
      <c r="I333">
        <v>0.712905630743495</v>
      </c>
      <c r="J333">
        <v>22.4046820160435</v>
      </c>
      <c r="K333">
        <v>2.75874157261392</v>
      </c>
    </row>
    <row r="334" spans="1:11">
      <c r="A334">
        <v>332</v>
      </c>
      <c r="B334">
        <v>45.8910649263524</v>
      </c>
      <c r="C334">
        <v>1342.17836825179</v>
      </c>
      <c r="D334">
        <v>0.6294649445804</v>
      </c>
      <c r="E334">
        <v>123.004860901584</v>
      </c>
      <c r="F334">
        <v>17.5688916057699</v>
      </c>
      <c r="G334">
        <v>473.653286643775</v>
      </c>
      <c r="H334">
        <v>1.62980601717944</v>
      </c>
      <c r="I334">
        <v>0.712935021852653</v>
      </c>
      <c r="J334">
        <v>22.4049206008978</v>
      </c>
      <c r="K334">
        <v>2.75874157261392</v>
      </c>
    </row>
    <row r="335" spans="1:11">
      <c r="A335">
        <v>333</v>
      </c>
      <c r="B335">
        <v>45.8891753779791</v>
      </c>
      <c r="C335">
        <v>1342.14783839943</v>
      </c>
      <c r="D335">
        <v>0.629465091113187</v>
      </c>
      <c r="E335">
        <v>123.002989130947</v>
      </c>
      <c r="F335">
        <v>17.56929124555</v>
      </c>
      <c r="G335">
        <v>473.662648486491</v>
      </c>
      <c r="H335">
        <v>1.62977397623138</v>
      </c>
      <c r="I335">
        <v>0.712927675873786</v>
      </c>
      <c r="J335">
        <v>22.4047199171417</v>
      </c>
      <c r="K335">
        <v>2.75874157261392</v>
      </c>
    </row>
    <row r="336" spans="1:11">
      <c r="A336">
        <v>334</v>
      </c>
      <c r="B336">
        <v>45.8889878527152</v>
      </c>
      <c r="C336">
        <v>1342.12459046859</v>
      </c>
      <c r="D336">
        <v>0.62946497915548</v>
      </c>
      <c r="E336">
        <v>123.001188142303</v>
      </c>
      <c r="F336">
        <v>17.569595576214</v>
      </c>
      <c r="G336">
        <v>473.671986761647</v>
      </c>
      <c r="H336">
        <v>1.62976947336808</v>
      </c>
      <c r="I336">
        <v>0.712920965087044</v>
      </c>
      <c r="J336">
        <v>22.404675085336</v>
      </c>
      <c r="K336">
        <v>2.75874157261392</v>
      </c>
    </row>
    <row r="337" spans="1:11">
      <c r="A337">
        <v>335</v>
      </c>
      <c r="B337">
        <v>45.8883157579041</v>
      </c>
      <c r="C337">
        <v>1342.12710928327</v>
      </c>
      <c r="D337">
        <v>0.629465007633753</v>
      </c>
      <c r="E337">
        <v>123.001590690872</v>
      </c>
      <c r="F337">
        <v>17.5695626027683</v>
      </c>
      <c r="G337">
        <v>473.669288464969</v>
      </c>
      <c r="H337">
        <v>1.6297589759526</v>
      </c>
      <c r="I337">
        <v>0.712922308849967</v>
      </c>
      <c r="J337">
        <v>22.4046201162765</v>
      </c>
      <c r="K337">
        <v>2.75874157261392</v>
      </c>
    </row>
    <row r="338" spans="1:11">
      <c r="A338">
        <v>336</v>
      </c>
      <c r="B338">
        <v>45.8884210176586</v>
      </c>
      <c r="C338">
        <v>1342.10327464942</v>
      </c>
      <c r="D338">
        <v>0.629465045911405</v>
      </c>
      <c r="E338">
        <v>122.999651940163</v>
      </c>
      <c r="F338">
        <v>17.5698746235342</v>
      </c>
      <c r="G338">
        <v>473.679935824993</v>
      </c>
      <c r="H338">
        <v>1.62975924833327</v>
      </c>
      <c r="I338">
        <v>0.71291515420514</v>
      </c>
      <c r="J338">
        <v>22.4046006920487</v>
      </c>
      <c r="K338">
        <v>2.75874157261392</v>
      </c>
    </row>
    <row r="339" spans="1:11">
      <c r="A339">
        <v>337</v>
      </c>
      <c r="B339">
        <v>45.8894270103846</v>
      </c>
      <c r="C339">
        <v>1342.08022180066</v>
      </c>
      <c r="D339">
        <v>0.629464756882965</v>
      </c>
      <c r="E339">
        <v>122.997506840136</v>
      </c>
      <c r="F339">
        <v>17.570176420443</v>
      </c>
      <c r="G339">
        <v>473.691303894839</v>
      </c>
      <c r="H339">
        <v>1.62977380819783</v>
      </c>
      <c r="I339">
        <v>0.712907431589518</v>
      </c>
      <c r="J339">
        <v>22.4046588107224</v>
      </c>
      <c r="K339">
        <v>2.75874157261392</v>
      </c>
    </row>
    <row r="340" spans="1:11">
      <c r="A340">
        <v>338</v>
      </c>
      <c r="B340">
        <v>45.8885059995775</v>
      </c>
      <c r="C340">
        <v>1342.09336860825</v>
      </c>
      <c r="D340">
        <v>0.629464960955648</v>
      </c>
      <c r="E340">
        <v>122.998834352807</v>
      </c>
      <c r="F340">
        <v>17.5700043074335</v>
      </c>
      <c r="G340">
        <v>473.684114341573</v>
      </c>
      <c r="H340">
        <v>1.62975998713683</v>
      </c>
      <c r="I340">
        <v>0.712912145481075</v>
      </c>
      <c r="J340">
        <v>22.4045957212329</v>
      </c>
      <c r="K340">
        <v>2.75874157261392</v>
      </c>
    </row>
    <row r="341" spans="1:11">
      <c r="A341">
        <v>339</v>
      </c>
      <c r="B341">
        <v>45.8890007861548</v>
      </c>
      <c r="C341">
        <v>1342.13945468433</v>
      </c>
      <c r="D341">
        <v>0.629465290664101</v>
      </c>
      <c r="E341">
        <v>123.002369075513</v>
      </c>
      <c r="F341">
        <v>17.5694009926644</v>
      </c>
      <c r="G341">
        <v>473.666463697296</v>
      </c>
      <c r="H341">
        <v>1.62977079424036</v>
      </c>
      <c r="I341">
        <v>0.712925343298598</v>
      </c>
      <c r="J341">
        <v>22.4046956180319</v>
      </c>
      <c r="K341">
        <v>2.75874157261392</v>
      </c>
    </row>
    <row r="342" spans="1:11">
      <c r="A342">
        <v>340</v>
      </c>
      <c r="B342">
        <v>45.8885552700771</v>
      </c>
      <c r="C342">
        <v>1342.16505115553</v>
      </c>
      <c r="D342">
        <v>0.629465462174606</v>
      </c>
      <c r="E342">
        <v>123.004549690531</v>
      </c>
      <c r="F342">
        <v>17.5690659260747</v>
      </c>
      <c r="G342">
        <v>473.654937789871</v>
      </c>
      <c r="H342">
        <v>1.62976528204214</v>
      </c>
      <c r="I342">
        <v>0.712933319713424</v>
      </c>
      <c r="J342">
        <v>22.4046884416616</v>
      </c>
      <c r="K342">
        <v>2.75874157261392</v>
      </c>
    </row>
    <row r="343" spans="1:11">
      <c r="A343">
        <v>341</v>
      </c>
      <c r="B343">
        <v>45.8904748802904</v>
      </c>
      <c r="C343">
        <v>1342.17496845385</v>
      </c>
      <c r="D343">
        <v>0.6294652803135</v>
      </c>
      <c r="E343">
        <v>123.004764931757</v>
      </c>
      <c r="F343">
        <v>17.5689361086722</v>
      </c>
      <c r="G343">
        <v>473.65451852169</v>
      </c>
      <c r="H343">
        <v>1.62979649262448</v>
      </c>
      <c r="I343">
        <v>0.71293453819868</v>
      </c>
      <c r="J343">
        <v>22.404866457592</v>
      </c>
      <c r="K343">
        <v>2.75874157261392</v>
      </c>
    </row>
    <row r="344" spans="1:11">
      <c r="A344">
        <v>342</v>
      </c>
      <c r="B344">
        <v>45.8894353149566</v>
      </c>
      <c r="C344">
        <v>1342.14949493552</v>
      </c>
      <c r="D344">
        <v>0.629465281688378</v>
      </c>
      <c r="E344">
        <v>123.00304110275</v>
      </c>
      <c r="F344">
        <v>17.5692695608084</v>
      </c>
      <c r="G344">
        <v>473.663109295539</v>
      </c>
      <c r="H344">
        <v>1.62977834111233</v>
      </c>
      <c r="I344">
        <v>0.712927927036271</v>
      </c>
      <c r="J344">
        <v>22.4047454958963</v>
      </c>
      <c r="K344">
        <v>2.75874157261392</v>
      </c>
    </row>
    <row r="345" spans="1:11">
      <c r="A345">
        <v>343</v>
      </c>
      <c r="B345">
        <v>45.8889270053756</v>
      </c>
      <c r="C345">
        <v>1342.14146831656</v>
      </c>
      <c r="D345">
        <v>0.629465402486364</v>
      </c>
      <c r="E345">
        <v>123.00255108128</v>
      </c>
      <c r="F345">
        <v>17.5693746330645</v>
      </c>
      <c r="G345">
        <v>473.665750290753</v>
      </c>
      <c r="H345">
        <v>1.62976980661004</v>
      </c>
      <c r="I345">
        <v>0.712926001894586</v>
      </c>
      <c r="J345">
        <v>22.4046922283529</v>
      </c>
      <c r="K345">
        <v>2.75874157261392</v>
      </c>
    </row>
    <row r="346" spans="1:11">
      <c r="A346">
        <v>344</v>
      </c>
      <c r="B346">
        <v>45.888334574833</v>
      </c>
      <c r="C346">
        <v>1342.13461213241</v>
      </c>
      <c r="D346">
        <v>0.629465476685587</v>
      </c>
      <c r="E346">
        <v>123.002181197164</v>
      </c>
      <c r="F346">
        <v>17.5694643847681</v>
      </c>
      <c r="G346">
        <v>473.667603237004</v>
      </c>
      <c r="H346">
        <v>1.6297599382287</v>
      </c>
      <c r="I346">
        <v>0.712924502209912</v>
      </c>
      <c r="J346">
        <v>22.4046327928698</v>
      </c>
      <c r="K346">
        <v>2.75874157261392</v>
      </c>
    </row>
    <row r="347" spans="1:11">
      <c r="A347">
        <v>345</v>
      </c>
      <c r="B347">
        <v>45.8883008253231</v>
      </c>
      <c r="C347">
        <v>1342.1157671611</v>
      </c>
      <c r="D347">
        <v>0.629465375042841</v>
      </c>
      <c r="E347">
        <v>123.000685003932</v>
      </c>
      <c r="F347">
        <v>17.5697110818566</v>
      </c>
      <c r="G347">
        <v>473.675352073849</v>
      </c>
      <c r="H347">
        <v>1.62975821046241</v>
      </c>
      <c r="I347">
        <v>0.712918954455458</v>
      </c>
      <c r="J347">
        <v>22.404606748125</v>
      </c>
      <c r="K347">
        <v>2.75874157261392</v>
      </c>
    </row>
    <row r="348" spans="1:11">
      <c r="A348">
        <v>346</v>
      </c>
      <c r="B348">
        <v>45.8879680090303</v>
      </c>
      <c r="C348">
        <v>1342.15586958886</v>
      </c>
      <c r="D348">
        <v>0.629465642315735</v>
      </c>
      <c r="E348">
        <v>123.003990161619</v>
      </c>
      <c r="F348">
        <v>17.5691861144624</v>
      </c>
      <c r="G348">
        <v>473.658045901582</v>
      </c>
      <c r="H348">
        <v>1.62975546639976</v>
      </c>
      <c r="I348">
        <v>0.712931120557362</v>
      </c>
      <c r="J348">
        <v>22.4046273118331</v>
      </c>
      <c r="K348">
        <v>2.75874157261392</v>
      </c>
    </row>
    <row r="349" spans="1:11">
      <c r="A349">
        <v>347</v>
      </c>
      <c r="B349">
        <v>45.8854518908852</v>
      </c>
      <c r="C349">
        <v>1342.0694230742</v>
      </c>
      <c r="D349">
        <v>0.629465619282723</v>
      </c>
      <c r="E349">
        <v>122.997836398228</v>
      </c>
      <c r="F349">
        <v>17.570317795789</v>
      </c>
      <c r="G349">
        <v>473.689576092458</v>
      </c>
      <c r="H349">
        <v>1.62970995592855</v>
      </c>
      <c r="I349">
        <v>0.71290778141667</v>
      </c>
      <c r="J349">
        <v>22.4043045272534</v>
      </c>
      <c r="K349">
        <v>2.75874157261392</v>
      </c>
    </row>
    <row r="350" spans="1:11">
      <c r="A350">
        <v>348</v>
      </c>
      <c r="B350">
        <v>45.8843754833814</v>
      </c>
      <c r="C350">
        <v>1342.06912539497</v>
      </c>
      <c r="D350">
        <v>0.629465834643625</v>
      </c>
      <c r="E350">
        <v>122.998135699472</v>
      </c>
      <c r="F350">
        <v>17.5703216929942</v>
      </c>
      <c r="G350">
        <v>473.68789543049</v>
      </c>
      <c r="H350">
        <v>1.62969282478177</v>
      </c>
      <c r="I350">
        <v>0.712908653920776</v>
      </c>
      <c r="J350">
        <v>22.4042115582857</v>
      </c>
      <c r="K350">
        <v>2.75874157261392</v>
      </c>
    </row>
    <row r="351" spans="1:11">
      <c r="A351">
        <v>349</v>
      </c>
      <c r="B351">
        <v>45.8844360164031</v>
      </c>
      <c r="C351">
        <v>1342.07408226901</v>
      </c>
      <c r="D351">
        <v>0.629465865656143</v>
      </c>
      <c r="E351">
        <v>122.998514109249</v>
      </c>
      <c r="F351">
        <v>17.5702567980136</v>
      </c>
      <c r="G351">
        <v>473.686035534968</v>
      </c>
      <c r="H351">
        <v>1.62969408116929</v>
      </c>
      <c r="I351">
        <v>0.712910068181543</v>
      </c>
      <c r="J351">
        <v>22.4042228416048</v>
      </c>
      <c r="K351">
        <v>2.75874157261392</v>
      </c>
    </row>
    <row r="352" spans="1:11">
      <c r="A352">
        <v>350</v>
      </c>
      <c r="B352">
        <v>45.8846977553751</v>
      </c>
      <c r="C352">
        <v>1342.07414024257</v>
      </c>
      <c r="D352">
        <v>0.629465836524367</v>
      </c>
      <c r="E352">
        <v>122.998440232346</v>
      </c>
      <c r="F352">
        <v>17.5702560390315</v>
      </c>
      <c r="G352">
        <v>473.686545516662</v>
      </c>
      <c r="H352">
        <v>1.62969824307446</v>
      </c>
      <c r="I352">
        <v>0.712909851917221</v>
      </c>
      <c r="J352">
        <v>22.4042454807565</v>
      </c>
      <c r="K352">
        <v>2.75874157261392</v>
      </c>
    </row>
    <row r="353" spans="1:11">
      <c r="A353">
        <v>351</v>
      </c>
      <c r="B353">
        <v>45.884480976685</v>
      </c>
      <c r="C353">
        <v>1342.02093695413</v>
      </c>
      <c r="D353">
        <v>0.629465634094411</v>
      </c>
      <c r="E353">
        <v>122.994251490951</v>
      </c>
      <c r="F353">
        <v>17.5709525970166</v>
      </c>
      <c r="G353">
        <v>473.708355298318</v>
      </c>
      <c r="H353">
        <v>1.62969149379217</v>
      </c>
      <c r="I353">
        <v>0.712894294061354</v>
      </c>
      <c r="J353">
        <v>22.4041614562942</v>
      </c>
      <c r="K353">
        <v>2.75874157261392</v>
      </c>
    </row>
    <row r="354" spans="1:11">
      <c r="A354">
        <v>352</v>
      </c>
      <c r="B354">
        <v>45.884883080087</v>
      </c>
      <c r="C354">
        <v>1342.09775162529</v>
      </c>
      <c r="D354">
        <v>0.629465991834202</v>
      </c>
      <c r="E354">
        <v>123.000271544429</v>
      </c>
      <c r="F354">
        <v>17.5699469273894</v>
      </c>
      <c r="G354">
        <v>473.677271080503</v>
      </c>
      <c r="H354">
        <v>1.62970270178454</v>
      </c>
      <c r="I354">
        <v>0.712916674168388</v>
      </c>
      <c r="J354">
        <v>22.4042906992529</v>
      </c>
      <c r="K354">
        <v>2.75874157261392</v>
      </c>
    </row>
    <row r="355" spans="1:11">
      <c r="A355">
        <v>353</v>
      </c>
      <c r="B355">
        <v>45.8847086411044</v>
      </c>
      <c r="C355">
        <v>1342.0810574083</v>
      </c>
      <c r="D355">
        <v>0.629465844959845</v>
      </c>
      <c r="E355">
        <v>122.998990109926</v>
      </c>
      <c r="F355">
        <v>17.570165480885</v>
      </c>
      <c r="G355">
        <v>473.683604760333</v>
      </c>
      <c r="H355">
        <v>1.62969884073487</v>
      </c>
      <c r="I355">
        <v>0.71291189033756</v>
      </c>
      <c r="J355">
        <v>22.4042549056639</v>
      </c>
      <c r="K355">
        <v>2.75874157261392</v>
      </c>
    </row>
    <row r="356" spans="1:11">
      <c r="A356">
        <v>354</v>
      </c>
      <c r="B356">
        <v>45.8850579576288</v>
      </c>
      <c r="C356">
        <v>1342.06185417905</v>
      </c>
      <c r="D356">
        <v>0.629465732520659</v>
      </c>
      <c r="E356">
        <v>122.997349286908</v>
      </c>
      <c r="F356">
        <v>17.5704168880125</v>
      </c>
      <c r="G356">
        <v>473.692327420596</v>
      </c>
      <c r="H356">
        <v>1.62970323363603</v>
      </c>
      <c r="I356">
        <v>0.712905891579417</v>
      </c>
      <c r="J356">
        <v>22.4042616486216</v>
      </c>
      <c r="K356">
        <v>2.75874157261392</v>
      </c>
    </row>
    <row r="357" spans="1:11">
      <c r="A357">
        <v>355</v>
      </c>
      <c r="B357">
        <v>45.8820689252111</v>
      </c>
      <c r="C357">
        <v>1342.06529351561</v>
      </c>
      <c r="D357">
        <v>0.629466162111257</v>
      </c>
      <c r="E357">
        <v>122.998523847832</v>
      </c>
      <c r="F357">
        <v>17.5703718599669</v>
      </c>
      <c r="G357">
        <v>473.6853456149</v>
      </c>
      <c r="H357">
        <v>1.62965580182619</v>
      </c>
      <c r="I357">
        <v>0.712909584391442</v>
      </c>
      <c r="J357">
        <v>22.4040079362375</v>
      </c>
      <c r="K357">
        <v>2.75874157261392</v>
      </c>
    </row>
    <row r="358" spans="1:11">
      <c r="A358">
        <v>356</v>
      </c>
      <c r="B358">
        <v>45.8840923176575</v>
      </c>
      <c r="C358">
        <v>1342.06435939285</v>
      </c>
      <c r="D358">
        <v>0.629465818412267</v>
      </c>
      <c r="E358">
        <v>122.997840814387</v>
      </c>
      <c r="F358">
        <v>17.5703840895476</v>
      </c>
      <c r="G358">
        <v>473.689308265046</v>
      </c>
      <c r="H358">
        <v>1.62968796471463</v>
      </c>
      <c r="I358">
        <v>0.712907499126683</v>
      </c>
      <c r="J358">
        <v>22.4041810058031</v>
      </c>
      <c r="K358">
        <v>2.75874157261392</v>
      </c>
    </row>
    <row r="359" spans="1:11">
      <c r="A359">
        <v>357</v>
      </c>
      <c r="B359">
        <v>45.88407501368</v>
      </c>
      <c r="C359">
        <v>1342.05957702491</v>
      </c>
      <c r="D359">
        <v>0.6294657942841</v>
      </c>
      <c r="E359">
        <v>122.997463732939</v>
      </c>
      <c r="F359">
        <v>17.5704467008078</v>
      </c>
      <c r="G359">
        <v>473.691259309053</v>
      </c>
      <c r="H359">
        <v>1.62968738777661</v>
      </c>
      <c r="I359">
        <v>0.712906098992428</v>
      </c>
      <c r="J359">
        <v>22.4041736449074</v>
      </c>
      <c r="K359">
        <v>2.75874157261392</v>
      </c>
    </row>
    <row r="360" spans="1:11">
      <c r="A360">
        <v>358</v>
      </c>
      <c r="B360">
        <v>45.883809137638</v>
      </c>
      <c r="C360">
        <v>1342.04395115492</v>
      </c>
      <c r="D360">
        <v>0.62946571502992</v>
      </c>
      <c r="E360">
        <v>122.996294675758</v>
      </c>
      <c r="F360">
        <v>17.57065127944</v>
      </c>
      <c r="G360">
        <v>473.697128552769</v>
      </c>
      <c r="H360">
        <v>1.6296821650996</v>
      </c>
      <c r="I360">
        <v>0.712901711542917</v>
      </c>
      <c r="J360">
        <v>22.4041313952695</v>
      </c>
      <c r="K360">
        <v>2.75874157261392</v>
      </c>
    </row>
    <row r="361" spans="1:11">
      <c r="A361">
        <v>359</v>
      </c>
      <c r="B361">
        <v>45.8834122724727</v>
      </c>
      <c r="C361">
        <v>1342.05557269956</v>
      </c>
      <c r="D361">
        <v>0.629465881901745</v>
      </c>
      <c r="E361">
        <v>122.997342626629</v>
      </c>
      <c r="F361">
        <v>17.5704991261966</v>
      </c>
      <c r="G361">
        <v>473.691719424549</v>
      </c>
      <c r="H361">
        <v>1.62967659637249</v>
      </c>
      <c r="I361">
        <v>0.712905505304987</v>
      </c>
      <c r="J361">
        <v>22.4041116515906</v>
      </c>
      <c r="K361">
        <v>2.75874157261392</v>
      </c>
    </row>
    <row r="362" spans="1:11">
      <c r="A362">
        <v>360</v>
      </c>
      <c r="B362">
        <v>45.8838192683835</v>
      </c>
      <c r="C362">
        <v>1342.08571930775</v>
      </c>
      <c r="D362">
        <v>0.629465947491617</v>
      </c>
      <c r="E362">
        <v>122.999630030749</v>
      </c>
      <c r="F362">
        <v>17.5701044487589</v>
      </c>
      <c r="G362">
        <v>473.679802801678</v>
      </c>
      <c r="H362">
        <v>1.62968497899472</v>
      </c>
      <c r="I362">
        <v>0.712914064888243</v>
      </c>
      <c r="J362">
        <v>22.4041835990422</v>
      </c>
      <c r="K362">
        <v>2.75874157261392</v>
      </c>
    </row>
    <row r="363" spans="1:11">
      <c r="A363">
        <v>361</v>
      </c>
      <c r="B363">
        <v>45.8838788914684</v>
      </c>
      <c r="C363">
        <v>1342.0564048184</v>
      </c>
      <c r="D363">
        <v>0.629465794682757</v>
      </c>
      <c r="E363">
        <v>122.997269135045</v>
      </c>
      <c r="F363">
        <v>17.5704882319128</v>
      </c>
      <c r="G363">
        <v>473.692170422701</v>
      </c>
      <c r="H363">
        <v>1.62968406424326</v>
      </c>
      <c r="I363">
        <v>0.712905335348865</v>
      </c>
      <c r="J363">
        <v>22.4041528147484</v>
      </c>
      <c r="K363">
        <v>2.75874157261392</v>
      </c>
    </row>
    <row r="364" spans="1:11">
      <c r="A364">
        <v>362</v>
      </c>
      <c r="B364">
        <v>45.8835278845723</v>
      </c>
      <c r="C364">
        <v>1342.04653173198</v>
      </c>
      <c r="D364">
        <v>0.62946576472992</v>
      </c>
      <c r="E364">
        <v>122.996585332912</v>
      </c>
      <c r="F364">
        <v>17.5706174934136</v>
      </c>
      <c r="G364">
        <v>473.695498451278</v>
      </c>
      <c r="H364">
        <v>1.62967785882919</v>
      </c>
      <c r="I364">
        <v>0.712902726273655</v>
      </c>
      <c r="J364">
        <v>22.4041103368536</v>
      </c>
      <c r="K364">
        <v>2.75874157261392</v>
      </c>
    </row>
    <row r="365" spans="1:11">
      <c r="A365">
        <v>363</v>
      </c>
      <c r="B365">
        <v>45.8837173169169</v>
      </c>
      <c r="C365">
        <v>1342.03469232915</v>
      </c>
      <c r="D365">
        <v>0.629465679573677</v>
      </c>
      <c r="E365">
        <v>122.995581770278</v>
      </c>
      <c r="F365">
        <v>17.5707725010446</v>
      </c>
      <c r="G365">
        <v>473.700772223871</v>
      </c>
      <c r="H365">
        <v>1.62968014045482</v>
      </c>
      <c r="I365">
        <v>0.712899051763417</v>
      </c>
      <c r="J365">
        <v>22.4041121001374</v>
      </c>
      <c r="K365">
        <v>2.75874157261392</v>
      </c>
    </row>
    <row r="366" spans="1:11">
      <c r="A366">
        <v>364</v>
      </c>
      <c r="B366">
        <v>45.8823984271007</v>
      </c>
      <c r="C366">
        <v>1342.01322751058</v>
      </c>
      <c r="D366">
        <v>0.629465765263955</v>
      </c>
      <c r="E366">
        <v>122.994262518043</v>
      </c>
      <c r="F366">
        <v>17.5710535366084</v>
      </c>
      <c r="G366">
        <v>473.707281409726</v>
      </c>
      <c r="H366">
        <v>1.62965778385253</v>
      </c>
      <c r="I366">
        <v>0.712893877052766</v>
      </c>
      <c r="J366">
        <v>22.4039719874609</v>
      </c>
      <c r="K366">
        <v>2.75874157261392</v>
      </c>
    </row>
    <row r="367" spans="1:11">
      <c r="A367">
        <v>365</v>
      </c>
      <c r="B367">
        <v>45.8822526117316</v>
      </c>
      <c r="C367">
        <v>1342.01405229122</v>
      </c>
      <c r="D367">
        <v>0.629465780186593</v>
      </c>
      <c r="E367">
        <v>122.994372506646</v>
      </c>
      <c r="F367">
        <v>17.5710427377163</v>
      </c>
      <c r="G367">
        <v>473.706644430889</v>
      </c>
      <c r="H367">
        <v>1.62965550226104</v>
      </c>
      <c r="I367">
        <v>0.712894252191556</v>
      </c>
      <c r="J367">
        <v>22.4039603987844</v>
      </c>
      <c r="K367">
        <v>2.75874157261392</v>
      </c>
    </row>
    <row r="368" spans="1:11">
      <c r="A368">
        <v>366</v>
      </c>
      <c r="B368">
        <v>45.8821046726818</v>
      </c>
      <c r="C368">
        <v>1342.02545627273</v>
      </c>
      <c r="D368">
        <v>0.629465869932983</v>
      </c>
      <c r="E368">
        <v>122.995328694399</v>
      </c>
      <c r="F368">
        <v>17.570893426207</v>
      </c>
      <c r="G368">
        <v>473.70167055042</v>
      </c>
      <c r="H368">
        <v>1.62965385889252</v>
      </c>
      <c r="I368">
        <v>0.712897760467746</v>
      </c>
      <c r="J368">
        <v>22.4039616267352</v>
      </c>
      <c r="K368">
        <v>2.75874157261392</v>
      </c>
    </row>
    <row r="369" spans="1:11">
      <c r="A369">
        <v>367</v>
      </c>
      <c r="B369">
        <v>45.8816740273152</v>
      </c>
      <c r="C369">
        <v>1342.00089987133</v>
      </c>
      <c r="D369">
        <v>0.629465836522139</v>
      </c>
      <c r="E369">
        <v>122.993494808075</v>
      </c>
      <c r="F369">
        <v>17.5712149445547</v>
      </c>
      <c r="G369">
        <v>473.711178552121</v>
      </c>
      <c r="H369">
        <v>1.62964547563272</v>
      </c>
      <c r="I369">
        <v>0.712890875256856</v>
      </c>
      <c r="J369">
        <v>22.4038945425519</v>
      </c>
      <c r="K369">
        <v>2.75874157261392</v>
      </c>
    </row>
    <row r="370" spans="1:11">
      <c r="A370">
        <v>368</v>
      </c>
      <c r="B370">
        <v>45.8821995073996</v>
      </c>
      <c r="C370">
        <v>1342.01021046135</v>
      </c>
      <c r="D370">
        <v>0.629465752151061</v>
      </c>
      <c r="E370">
        <v>122.994081661357</v>
      </c>
      <c r="F370">
        <v>17.5710930390898</v>
      </c>
      <c r="G370">
        <v>473.708106522803</v>
      </c>
      <c r="H370">
        <v>1.62965439913722</v>
      </c>
      <c r="I370">
        <v>0.712893163304395</v>
      </c>
      <c r="J370">
        <v>22.4039509973498</v>
      </c>
      <c r="K370">
        <v>2.75874157261392</v>
      </c>
    </row>
    <row r="371" spans="1:11">
      <c r="A371">
        <v>369</v>
      </c>
      <c r="B371">
        <v>45.8822998214761</v>
      </c>
      <c r="C371">
        <v>1342.0126899608</v>
      </c>
      <c r="D371">
        <v>0.629465799465786</v>
      </c>
      <c r="E371">
        <v>122.994249133594</v>
      </c>
      <c r="F371">
        <v>17.5710605747802</v>
      </c>
      <c r="G371">
        <v>473.707405359887</v>
      </c>
      <c r="H371">
        <v>1.62965618299306</v>
      </c>
      <c r="I371">
        <v>0.712893805896616</v>
      </c>
      <c r="J371">
        <v>22.4039629548322</v>
      </c>
      <c r="K371">
        <v>2.75874157261392</v>
      </c>
    </row>
    <row r="372" spans="1:11">
      <c r="A372">
        <v>370</v>
      </c>
      <c r="B372">
        <v>45.8820024347979</v>
      </c>
      <c r="C372">
        <v>1341.99731341956</v>
      </c>
      <c r="D372">
        <v>0.629465738703231</v>
      </c>
      <c r="E372">
        <v>122.99310970091</v>
      </c>
      <c r="F372">
        <v>17.5712619031546</v>
      </c>
      <c r="G372">
        <v>473.71318288386</v>
      </c>
      <c r="H372">
        <v>1.62965046242484</v>
      </c>
      <c r="I372">
        <v>0.712889521002333</v>
      </c>
      <c r="J372">
        <v>22.403918325891</v>
      </c>
      <c r="K372">
        <v>2.75874157261392</v>
      </c>
    </row>
    <row r="373" spans="1:11">
      <c r="A373">
        <v>371</v>
      </c>
      <c r="B373">
        <v>45.8817159593759</v>
      </c>
      <c r="C373">
        <v>1342.00610779493</v>
      </c>
      <c r="D373">
        <v>0.629465768843803</v>
      </c>
      <c r="E373">
        <v>122.993898746895</v>
      </c>
      <c r="F373">
        <v>17.5711467559344</v>
      </c>
      <c r="G373">
        <v>473.708759026799</v>
      </c>
      <c r="H373">
        <v>1.62964645865893</v>
      </c>
      <c r="I373">
        <v>0.712892380097319</v>
      </c>
      <c r="J373">
        <v>22.4039041742829</v>
      </c>
      <c r="K373">
        <v>2.75874157261392</v>
      </c>
    </row>
    <row r="374" spans="1:11">
      <c r="A374">
        <v>372</v>
      </c>
      <c r="B374">
        <v>45.8816991473937</v>
      </c>
      <c r="C374">
        <v>1342.01604108596</v>
      </c>
      <c r="D374">
        <v>0.629465868835703</v>
      </c>
      <c r="E374">
        <v>122.994697758644</v>
      </c>
      <c r="F374">
        <v>17.5710166983873</v>
      </c>
      <c r="G374">
        <v>473.704769260206</v>
      </c>
      <c r="H374">
        <v>1.62964682080154</v>
      </c>
      <c r="I374">
        <v>0.712895335263607</v>
      </c>
      <c r="J374">
        <v>22.4039150900811</v>
      </c>
      <c r="K374">
        <v>2.75874157261392</v>
      </c>
    </row>
    <row r="375" spans="1:11">
      <c r="A375">
        <v>373</v>
      </c>
      <c r="B375">
        <v>45.8825578985054</v>
      </c>
      <c r="C375">
        <v>1342.0123194233</v>
      </c>
      <c r="D375">
        <v>0.629465699609493</v>
      </c>
      <c r="E375">
        <v>122.994142461758</v>
      </c>
      <c r="F375">
        <v>17.5710654262535</v>
      </c>
      <c r="G375">
        <v>473.707847585852</v>
      </c>
      <c r="H375">
        <v>1.62966024071936</v>
      </c>
      <c r="I375">
        <v>0.712893467119279</v>
      </c>
      <c r="J375">
        <v>22.4039844893055</v>
      </c>
      <c r="K375">
        <v>2.75874157261392</v>
      </c>
    </row>
    <row r="376" spans="1:11">
      <c r="A376">
        <v>374</v>
      </c>
      <c r="B376">
        <v>45.8823787072084</v>
      </c>
      <c r="C376">
        <v>1342.01246019528</v>
      </c>
      <c r="D376">
        <v>0.629465738891833</v>
      </c>
      <c r="E376">
        <v>122.994207413385</v>
      </c>
      <c r="F376">
        <v>17.5710635831158</v>
      </c>
      <c r="G376">
        <v>473.70749001314</v>
      </c>
      <c r="H376">
        <v>1.62965740543715</v>
      </c>
      <c r="I376">
        <v>0.712893668447241</v>
      </c>
      <c r="J376">
        <v>22.4039692617517</v>
      </c>
      <c r="K376">
        <v>2.75874157261392</v>
      </c>
    </row>
    <row r="377" spans="1:11">
      <c r="A377">
        <v>375</v>
      </c>
      <c r="B377">
        <v>45.8827682502089</v>
      </c>
      <c r="C377">
        <v>1342.01830740909</v>
      </c>
      <c r="D377">
        <v>0.629465724965141</v>
      </c>
      <c r="E377">
        <v>122.99455782478</v>
      </c>
      <c r="F377">
        <v>17.5709870254674</v>
      </c>
      <c r="G377">
        <v>473.705839952279</v>
      </c>
      <c r="H377">
        <v>1.62966397044429</v>
      </c>
      <c r="I377">
        <v>0.712895051435958</v>
      </c>
      <c r="J377">
        <v>22.4040100518696</v>
      </c>
      <c r="K377">
        <v>2.75874157261392</v>
      </c>
    </row>
    <row r="378" spans="1:11">
      <c r="A378">
        <v>376</v>
      </c>
      <c r="B378">
        <v>45.8821025860604</v>
      </c>
      <c r="C378">
        <v>1342.01899344918</v>
      </c>
      <c r="D378">
        <v>0.629465825976598</v>
      </c>
      <c r="E378">
        <v>122.994812697611</v>
      </c>
      <c r="F378">
        <v>17.5709780431791</v>
      </c>
      <c r="G378">
        <v>473.704313019482</v>
      </c>
      <c r="H378">
        <v>1.62965341892637</v>
      </c>
      <c r="I378">
        <v>0.712895849249542</v>
      </c>
      <c r="J378">
        <v>22.4039535450262</v>
      </c>
      <c r="K378">
        <v>2.75874157261392</v>
      </c>
    </row>
    <row r="379" spans="1:11">
      <c r="A379">
        <v>377</v>
      </c>
      <c r="B379">
        <v>45.8826097199061</v>
      </c>
      <c r="C379">
        <v>1342.0329368032</v>
      </c>
      <c r="D379">
        <v>0.62946582638615</v>
      </c>
      <c r="E379">
        <v>122.995774738017</v>
      </c>
      <c r="F379">
        <v>17.5707954855379</v>
      </c>
      <c r="G379">
        <v>473.699453292718</v>
      </c>
      <c r="H379">
        <v>1.62966237684697</v>
      </c>
      <c r="I379">
        <v>0.712899523071671</v>
      </c>
      <c r="J379">
        <v>22.4040144449103</v>
      </c>
      <c r="K379">
        <v>2.75874157261392</v>
      </c>
    </row>
    <row r="380" spans="1:11">
      <c r="A380">
        <v>378</v>
      </c>
      <c r="B380">
        <v>45.8819760880501</v>
      </c>
      <c r="C380">
        <v>1342.01845068332</v>
      </c>
      <c r="D380">
        <v>0.629465850189139</v>
      </c>
      <c r="E380">
        <v>122.994807195756</v>
      </c>
      <c r="F380">
        <v>17.5709851495845</v>
      </c>
      <c r="G380">
        <v>473.704325176968</v>
      </c>
      <c r="H380">
        <v>1.62965137814702</v>
      </c>
      <c r="I380">
        <v>0.712895801225124</v>
      </c>
      <c r="J380">
        <v>22.4039419996119</v>
      </c>
      <c r="K380">
        <v>2.75874157261392</v>
      </c>
    </row>
    <row r="381" spans="1:11">
      <c r="A381">
        <v>379</v>
      </c>
      <c r="B381">
        <v>45.8818626062915</v>
      </c>
      <c r="C381">
        <v>1342.02716882278</v>
      </c>
      <c r="D381">
        <v>0.629465887503946</v>
      </c>
      <c r="E381">
        <v>122.995538649933</v>
      </c>
      <c r="F381">
        <v>17.5708710041315</v>
      </c>
      <c r="G381">
        <v>473.700428820087</v>
      </c>
      <c r="H381">
        <v>1.62965009714172</v>
      </c>
      <c r="I381">
        <v>0.712898484619636</v>
      </c>
      <c r="J381">
        <v>22.4039428394444</v>
      </c>
      <c r="K381">
        <v>2.75874157261392</v>
      </c>
    </row>
    <row r="382" spans="1:11">
      <c r="A382">
        <v>380</v>
      </c>
      <c r="B382">
        <v>45.8818710148589</v>
      </c>
      <c r="C382">
        <v>1342.02025148278</v>
      </c>
      <c r="D382">
        <v>0.629465878856178</v>
      </c>
      <c r="E382">
        <v>122.994982783793</v>
      </c>
      <c r="F382">
        <v>17.5709615718325</v>
      </c>
      <c r="G382">
        <v>473.703401535458</v>
      </c>
      <c r="H382">
        <v>1.62964981587273</v>
      </c>
      <c r="I382">
        <v>0.712896428347011</v>
      </c>
      <c r="J382">
        <v>22.4039351829533</v>
      </c>
      <c r="K382">
        <v>2.75874157261392</v>
      </c>
    </row>
    <row r="383" spans="1:11">
      <c r="A383">
        <v>381</v>
      </c>
      <c r="B383">
        <v>45.8818740713783</v>
      </c>
      <c r="C383">
        <v>1342.02030490732</v>
      </c>
      <c r="D383">
        <v>0.629465874294392</v>
      </c>
      <c r="E383">
        <v>122.994986173038</v>
      </c>
      <c r="F383">
        <v>17.5709608723494</v>
      </c>
      <c r="G383">
        <v>473.703370969512</v>
      </c>
      <c r="H383">
        <v>1.62964986591851</v>
      </c>
      <c r="I383">
        <v>0.712896441540716</v>
      </c>
      <c r="J383">
        <v>22.4039354923928</v>
      </c>
      <c r="K383">
        <v>2.75874157261392</v>
      </c>
    </row>
    <row r="384" spans="1:11">
      <c r="A384">
        <v>382</v>
      </c>
      <c r="B384">
        <v>45.881850109499</v>
      </c>
      <c r="C384">
        <v>1342.02116188529</v>
      </c>
      <c r="D384">
        <v>0.629465895711013</v>
      </c>
      <c r="E384">
        <v>122.995061716596</v>
      </c>
      <c r="F384">
        <v>17.5709496520149</v>
      </c>
      <c r="G384">
        <v>473.703008932647</v>
      </c>
      <c r="H384">
        <v>1.62964954705176</v>
      </c>
      <c r="I384">
        <v>0.712896716145259</v>
      </c>
      <c r="J384">
        <v>22.4039345378208</v>
      </c>
      <c r="K384">
        <v>2.75874157261392</v>
      </c>
    </row>
    <row r="385" spans="1:11">
      <c r="A385">
        <v>383</v>
      </c>
      <c r="B385">
        <v>45.8816445175302</v>
      </c>
      <c r="C385">
        <v>1342.01358383948</v>
      </c>
      <c r="D385">
        <v>0.629465899297976</v>
      </c>
      <c r="E385">
        <v>122.99451766536</v>
      </c>
      <c r="F385">
        <v>17.5710488711756</v>
      </c>
      <c r="G385">
        <v>473.705823302774</v>
      </c>
      <c r="H385">
        <v>1.62964580103291</v>
      </c>
      <c r="I385">
        <v>0.71289465644836</v>
      </c>
      <c r="J385">
        <v>22.403907573119</v>
      </c>
      <c r="K385">
        <v>2.75874157261392</v>
      </c>
    </row>
    <row r="386" spans="1:11">
      <c r="A386">
        <v>384</v>
      </c>
      <c r="B386">
        <v>45.8815792893446</v>
      </c>
      <c r="C386">
        <v>1342.01232663129</v>
      </c>
      <c r="D386">
        <v>0.629465896809478</v>
      </c>
      <c r="E386">
        <v>122.994436765027</v>
      </c>
      <c r="F386">
        <v>17.5710653318787</v>
      </c>
      <c r="G386">
        <v>473.706202497322</v>
      </c>
      <c r="H386">
        <v>1.6296446838851</v>
      </c>
      <c r="I386">
        <v>0.712894342565749</v>
      </c>
      <c r="J386">
        <v>22.4039003809425</v>
      </c>
      <c r="K386">
        <v>2.75874157261392</v>
      </c>
    </row>
    <row r="387" spans="1:11">
      <c r="A387">
        <v>385</v>
      </c>
      <c r="B387">
        <v>45.8816207836434</v>
      </c>
      <c r="C387">
        <v>1342.01143079112</v>
      </c>
      <c r="D387">
        <v>0.629465882901725</v>
      </c>
      <c r="E387">
        <v>122.99435269252</v>
      </c>
      <c r="F387">
        <v>17.5710770611872</v>
      </c>
      <c r="G387">
        <v>473.706640945454</v>
      </c>
      <c r="H387">
        <v>1.62964528750462</v>
      </c>
      <c r="I387">
        <v>0.712894040334869</v>
      </c>
      <c r="J387">
        <v>22.4039028525703</v>
      </c>
      <c r="K387">
        <v>2.75874157261392</v>
      </c>
    </row>
    <row r="388" spans="1:11">
      <c r="A388">
        <v>386</v>
      </c>
      <c r="B388">
        <v>45.8816109802095</v>
      </c>
      <c r="C388">
        <v>1342.01401334761</v>
      </c>
      <c r="D388">
        <v>0.629465901888638</v>
      </c>
      <c r="E388">
        <v>122.994562045957</v>
      </c>
      <c r="F388">
        <v>17.5710432476066</v>
      </c>
      <c r="G388">
        <v>473.70556171993</v>
      </c>
      <c r="H388">
        <v>1.62964529594044</v>
      </c>
      <c r="I388">
        <v>0.712894813459416</v>
      </c>
      <c r="J388">
        <v>22.4039051952493</v>
      </c>
      <c r="K388">
        <v>2.75874157261392</v>
      </c>
    </row>
    <row r="389" spans="1:11">
      <c r="A389">
        <v>387</v>
      </c>
      <c r="B389">
        <v>45.8814224351194</v>
      </c>
      <c r="C389">
        <v>1342.01346910983</v>
      </c>
      <c r="D389">
        <v>0.629465929611158</v>
      </c>
      <c r="E389">
        <v>122.994575260377</v>
      </c>
      <c r="F389">
        <v>17.5710503733365</v>
      </c>
      <c r="G389">
        <v>473.705452996847</v>
      </c>
      <c r="H389">
        <v>1.62964225751088</v>
      </c>
      <c r="I389">
        <v>0.712894820996393</v>
      </c>
      <c r="J389">
        <v>22.4038882515141</v>
      </c>
      <c r="K389">
        <v>2.75874157261392</v>
      </c>
    </row>
    <row r="390" spans="1:11">
      <c r="A390">
        <v>388</v>
      </c>
      <c r="B390">
        <v>45.8816260343545</v>
      </c>
      <c r="C390">
        <v>1342.01454398244</v>
      </c>
      <c r="D390">
        <v>0.629465909431796</v>
      </c>
      <c r="E390">
        <v>122.994599998452</v>
      </c>
      <c r="F390">
        <v>17.5710362999863</v>
      </c>
      <c r="G390">
        <v>473.705401508901</v>
      </c>
      <c r="H390">
        <v>1.62964556584281</v>
      </c>
      <c r="I390">
        <v>0.712894957259002</v>
      </c>
      <c r="J390">
        <v>22.4039071257123</v>
      </c>
      <c r="K390">
        <v>2.75874157261392</v>
      </c>
    </row>
    <row r="391" spans="1:11">
      <c r="A391">
        <v>389</v>
      </c>
      <c r="B391">
        <v>45.881701068515</v>
      </c>
      <c r="C391">
        <v>1342.01214107052</v>
      </c>
      <c r="D391">
        <v>0.629465888145161</v>
      </c>
      <c r="E391">
        <v>122.99438529616</v>
      </c>
      <c r="F391">
        <v>17.5710677614398</v>
      </c>
      <c r="G391">
        <v>473.706543404138</v>
      </c>
      <c r="H391">
        <v>1.62964661262026</v>
      </c>
      <c r="I391">
        <v>0.712894178712435</v>
      </c>
      <c r="J391">
        <v>22.4039106490098</v>
      </c>
      <c r="K391">
        <v>2.75874157261392</v>
      </c>
    </row>
    <row r="392" spans="1:11">
      <c r="A392">
        <v>390</v>
      </c>
      <c r="B392">
        <v>45.881402330285</v>
      </c>
      <c r="C392">
        <v>1342.01395888651</v>
      </c>
      <c r="D392">
        <v>0.629465938381715</v>
      </c>
      <c r="E392">
        <v>122.994620415454</v>
      </c>
      <c r="F392">
        <v>17.571043960668</v>
      </c>
      <c r="G392">
        <v>473.705221297024</v>
      </c>
      <c r="H392">
        <v>1.62964197036315</v>
      </c>
      <c r="I392">
        <v>0.71289498382664</v>
      </c>
      <c r="J392">
        <v>22.4038871153853</v>
      </c>
      <c r="K392">
        <v>2.75874157261392</v>
      </c>
    </row>
    <row r="393" spans="1:11">
      <c r="A393">
        <v>391</v>
      </c>
      <c r="B393">
        <v>45.8811828189415</v>
      </c>
      <c r="C393">
        <v>1342.01295602177</v>
      </c>
      <c r="D393">
        <v>0.629465960026502</v>
      </c>
      <c r="E393">
        <v>122.994606255052</v>
      </c>
      <c r="F393">
        <v>17.5710570912271</v>
      </c>
      <c r="G393">
        <v>473.70521186657</v>
      </c>
      <c r="H393">
        <v>1.62963841118127</v>
      </c>
      <c r="I393">
        <v>0.71289488321476</v>
      </c>
      <c r="J393">
        <v>22.403866928545</v>
      </c>
      <c r="K393">
        <v>2.75874157261392</v>
      </c>
    </row>
    <row r="394" spans="1:11">
      <c r="A394">
        <v>392</v>
      </c>
      <c r="B394">
        <v>45.8812665254681</v>
      </c>
      <c r="C394">
        <v>1342.01062713706</v>
      </c>
      <c r="D394">
        <v>0.62946594021052</v>
      </c>
      <c r="E394">
        <v>122.994394943234</v>
      </c>
      <c r="F394">
        <v>17.5710875835088</v>
      </c>
      <c r="G394">
        <v>473.706355392435</v>
      </c>
      <c r="H394">
        <v>1.62963959647224</v>
      </c>
      <c r="I394">
        <v>0.71289411906783</v>
      </c>
      <c r="J394">
        <v>22.4038713015791</v>
      </c>
      <c r="K394">
        <v>2.75874157261392</v>
      </c>
    </row>
    <row r="395" spans="1:11">
      <c r="A395">
        <v>393</v>
      </c>
      <c r="B395">
        <v>45.881207248727</v>
      </c>
      <c r="C395">
        <v>1342.0162678219</v>
      </c>
      <c r="D395">
        <v>0.629465983592205</v>
      </c>
      <c r="E395">
        <v>122.994863602048</v>
      </c>
      <c r="F395">
        <v>17.5710137297339</v>
      </c>
      <c r="G395">
        <v>473.703914704154</v>
      </c>
      <c r="H395">
        <v>1.62963901108787</v>
      </c>
      <c r="I395">
        <v>0.71289584157925</v>
      </c>
      <c r="J395">
        <v>22.4038731601376</v>
      </c>
      <c r="K395">
        <v>2.75874157261392</v>
      </c>
    </row>
    <row r="396" spans="1:11">
      <c r="A396">
        <v>394</v>
      </c>
      <c r="B396">
        <v>45.8814664102236</v>
      </c>
      <c r="C396">
        <v>1342.01422313251</v>
      </c>
      <c r="D396">
        <v>0.629465926046325</v>
      </c>
      <c r="E396">
        <v>122.99462234741</v>
      </c>
      <c r="F396">
        <v>17.571040500885</v>
      </c>
      <c r="G396">
        <v>473.705219577813</v>
      </c>
      <c r="H396">
        <v>1.62964300346951</v>
      </c>
      <c r="I396">
        <v>0.712895004987528</v>
      </c>
      <c r="J396">
        <v>22.4038929505639</v>
      </c>
      <c r="K396">
        <v>2.75874157261392</v>
      </c>
    </row>
    <row r="397" spans="1:11">
      <c r="A397">
        <v>395</v>
      </c>
      <c r="B397">
        <v>45.881393297161</v>
      </c>
      <c r="C397">
        <v>1342.01207289923</v>
      </c>
      <c r="D397">
        <v>0.629465918799874</v>
      </c>
      <c r="E397">
        <v>122.994472450777</v>
      </c>
      <c r="F397">
        <v>17.5710686540117</v>
      </c>
      <c r="G397">
        <v>473.705951796321</v>
      </c>
      <c r="H397">
        <v>1.62964170351873</v>
      </c>
      <c r="I397">
        <v>0.712894433863281</v>
      </c>
      <c r="J397">
        <v>22.4038839653222</v>
      </c>
      <c r="K397">
        <v>2.75874157261392</v>
      </c>
    </row>
    <row r="398" spans="1:11">
      <c r="A398">
        <v>396</v>
      </c>
      <c r="B398">
        <v>45.8814805410288</v>
      </c>
      <c r="C398">
        <v>1342.01552378278</v>
      </c>
      <c r="D398">
        <v>0.629465916534345</v>
      </c>
      <c r="E398">
        <v>122.994722118557</v>
      </c>
      <c r="F398">
        <v>17.5710234714407</v>
      </c>
      <c r="G398">
        <v>473.704652212245</v>
      </c>
      <c r="H398">
        <v>1.6296433077832</v>
      </c>
      <c r="I398">
        <v>0.7128953775104</v>
      </c>
      <c r="J398">
        <v>22.4038956873272</v>
      </c>
      <c r="K398">
        <v>2.75874157261392</v>
      </c>
    </row>
    <row r="399" spans="1:11">
      <c r="A399">
        <v>397</v>
      </c>
      <c r="B399">
        <v>45.881384779404</v>
      </c>
      <c r="C399">
        <v>1342.02077082804</v>
      </c>
      <c r="D399">
        <v>0.629465968293644</v>
      </c>
      <c r="E399">
        <v>122.995170287991</v>
      </c>
      <c r="F399">
        <v>17.5709547720901</v>
      </c>
      <c r="G399">
        <v>473.702328305364</v>
      </c>
      <c r="H399">
        <v>1.62964211620491</v>
      </c>
      <c r="I399">
        <v>0.712897016134254</v>
      </c>
      <c r="J399">
        <v>22.4038939085167</v>
      </c>
      <c r="K399">
        <v>2.75874157261392</v>
      </c>
    </row>
    <row r="400" spans="1:11">
      <c r="A400">
        <v>398</v>
      </c>
      <c r="B400">
        <v>45.881507917702</v>
      </c>
      <c r="C400">
        <v>1342.01505240368</v>
      </c>
      <c r="D400">
        <v>0.629465908416919</v>
      </c>
      <c r="E400">
        <v>122.99467621498</v>
      </c>
      <c r="F400">
        <v>17.5710296432143</v>
      </c>
      <c r="G400">
        <v>473.704893298486</v>
      </c>
      <c r="H400">
        <v>1.62964371362756</v>
      </c>
      <c r="I400">
        <v>0.712895213528173</v>
      </c>
      <c r="J400">
        <v>22.4038974658525</v>
      </c>
      <c r="K400">
        <v>2.75874157261392</v>
      </c>
    </row>
    <row r="401" spans="1:11">
      <c r="A401">
        <v>399</v>
      </c>
      <c r="B401">
        <v>45.8816472976805</v>
      </c>
      <c r="C401">
        <v>1342.01522640945</v>
      </c>
      <c r="D401">
        <v>0.62946588918705</v>
      </c>
      <c r="E401">
        <v>122.994648184308</v>
      </c>
      <c r="F401">
        <v>17.5710273649537</v>
      </c>
      <c r="G401">
        <v>473.705076981411</v>
      </c>
      <c r="H401">
        <v>1.62964594596353</v>
      </c>
      <c r="I401">
        <v>0.712895140339232</v>
      </c>
      <c r="J401">
        <v>22.4039097025909</v>
      </c>
      <c r="K401">
        <v>2.75874157261392</v>
      </c>
    </row>
    <row r="402" spans="1:11">
      <c r="A402">
        <v>400</v>
      </c>
      <c r="B402">
        <v>45.8814724742391</v>
      </c>
      <c r="C402">
        <v>1342.01836560609</v>
      </c>
      <c r="D402">
        <v>0.629465938007555</v>
      </c>
      <c r="E402">
        <v>122.994951682508</v>
      </c>
      <c r="F402">
        <v>17.5709862634967</v>
      </c>
      <c r="G402">
        <v>473.703474469077</v>
      </c>
      <c r="H402">
        <v>1.6296433597963</v>
      </c>
      <c r="I402">
        <v>0.712896225849869</v>
      </c>
      <c r="J402">
        <v>22.403898496137</v>
      </c>
      <c r="K402">
        <v>2.75874157261392</v>
      </c>
    </row>
    <row r="403" spans="1:11">
      <c r="A403">
        <v>401</v>
      </c>
      <c r="B403">
        <v>45.8813213354037</v>
      </c>
      <c r="C403">
        <v>1342.01601586881</v>
      </c>
      <c r="D403">
        <v>0.629465939517985</v>
      </c>
      <c r="E403">
        <v>122.994809222533</v>
      </c>
      <c r="F403">
        <v>17.5710170285554</v>
      </c>
      <c r="G403">
        <v>473.704132680206</v>
      </c>
      <c r="H403">
        <v>1.62964080871515</v>
      </c>
      <c r="I403">
        <v>0.712895665197452</v>
      </c>
      <c r="J403">
        <v>22.4038825801774</v>
      </c>
      <c r="K403">
        <v>2.75874157261392</v>
      </c>
    </row>
    <row r="404" spans="1:11">
      <c r="A404">
        <v>402</v>
      </c>
      <c r="B404">
        <v>45.8813681080219</v>
      </c>
      <c r="C404">
        <v>1342.01450900129</v>
      </c>
      <c r="D404">
        <v>0.629465928687447</v>
      </c>
      <c r="E404">
        <v>122.994674599572</v>
      </c>
      <c r="F404">
        <v>17.5710367579954</v>
      </c>
      <c r="G404">
        <v>473.704852083492</v>
      </c>
      <c r="H404">
        <v>1.62964146425387</v>
      </c>
      <c r="I404">
        <v>0.712895177021418</v>
      </c>
      <c r="J404">
        <v>22.4038847761322</v>
      </c>
      <c r="K404">
        <v>2.75874157261392</v>
      </c>
    </row>
    <row r="405" spans="1:11">
      <c r="A405">
        <v>403</v>
      </c>
      <c r="B405">
        <v>45.880989666965</v>
      </c>
      <c r="C405">
        <v>1342.01175910196</v>
      </c>
      <c r="D405">
        <v>0.629465958724519</v>
      </c>
      <c r="E405">
        <v>122.994568701628</v>
      </c>
      <c r="F405">
        <v>17.5710727625848</v>
      </c>
      <c r="G405">
        <v>473.705263313778</v>
      </c>
      <c r="H405">
        <v>1.62963525718463</v>
      </c>
      <c r="I405">
        <v>0.712894701728235</v>
      </c>
      <c r="J405">
        <v>22.4038487133937</v>
      </c>
      <c r="K405">
        <v>2.75874157261392</v>
      </c>
    </row>
    <row r="406" spans="1:11">
      <c r="A406">
        <v>404</v>
      </c>
      <c r="B406">
        <v>45.8814113680125</v>
      </c>
      <c r="C406">
        <v>1342.01708323225</v>
      </c>
      <c r="D406">
        <v>0.629465928825802</v>
      </c>
      <c r="E406">
        <v>122.994867514434</v>
      </c>
      <c r="F406">
        <v>17.5710030535759</v>
      </c>
      <c r="G406">
        <v>473.703846586371</v>
      </c>
      <c r="H406">
        <v>1.6296423075912</v>
      </c>
      <c r="I406">
        <v>0.712895900783767</v>
      </c>
      <c r="J406">
        <v>22.4038916372414</v>
      </c>
      <c r="K406">
        <v>2.75874157261392</v>
      </c>
    </row>
    <row r="407" spans="1:11">
      <c r="A407">
        <v>405</v>
      </c>
      <c r="B407">
        <v>45.8811387465313</v>
      </c>
      <c r="C407">
        <v>1342.01714722425</v>
      </c>
      <c r="D407">
        <v>0.629465984466017</v>
      </c>
      <c r="E407">
        <v>122.994954430128</v>
      </c>
      <c r="F407">
        <v>17.57100221573</v>
      </c>
      <c r="G407">
        <v>473.703361589694</v>
      </c>
      <c r="H407">
        <v>1.62963797902043</v>
      </c>
      <c r="I407">
        <v>0.712896162935325</v>
      </c>
      <c r="J407">
        <v>22.4038682915588</v>
      </c>
      <c r="K407">
        <v>2.75874157261392</v>
      </c>
    </row>
    <row r="408" spans="1:11">
      <c r="A408">
        <v>406</v>
      </c>
      <c r="B408">
        <v>45.8813670590651</v>
      </c>
      <c r="C408">
        <v>1342.01438199202</v>
      </c>
      <c r="D408">
        <v>0.629465920336789</v>
      </c>
      <c r="E408">
        <v>122.994664904485</v>
      </c>
      <c r="F408">
        <v>17.5710384209318</v>
      </c>
      <c r="G408">
        <v>473.704884434145</v>
      </c>
      <c r="H408">
        <v>1.62964143201503</v>
      </c>
      <c r="I408">
        <v>0.712895140785794</v>
      </c>
      <c r="J408">
        <v>22.4038844934572</v>
      </c>
      <c r="K408">
        <v>2.75874157261392</v>
      </c>
    </row>
    <row r="409" spans="1:11">
      <c r="A409">
        <v>407</v>
      </c>
      <c r="B409">
        <v>45.8813253064155</v>
      </c>
      <c r="C409">
        <v>1342.01525682168</v>
      </c>
      <c r="D409">
        <v>0.629465935654001</v>
      </c>
      <c r="E409">
        <v>122.994747355046</v>
      </c>
      <c r="F409">
        <v>17.5710269667658</v>
      </c>
      <c r="G409">
        <v>473.704458603503</v>
      </c>
      <c r="H409">
        <v>1.62964082402069</v>
      </c>
      <c r="I409">
        <v>0.712895436968104</v>
      </c>
      <c r="J409">
        <v>22.4038819911384</v>
      </c>
      <c r="K409">
        <v>2.75874157261392</v>
      </c>
    </row>
    <row r="410" spans="1:11">
      <c r="A410">
        <v>408</v>
      </c>
      <c r="B410">
        <v>45.8814026099407</v>
      </c>
      <c r="C410">
        <v>1342.01870423746</v>
      </c>
      <c r="D410">
        <v>0.62946594207902</v>
      </c>
      <c r="E410">
        <v>122.994999699517</v>
      </c>
      <c r="F410">
        <v>17.5709818298124</v>
      </c>
      <c r="G410">
        <v>473.703167810781</v>
      </c>
      <c r="H410">
        <v>1.62964227161174</v>
      </c>
      <c r="I410">
        <v>0.712896388370227</v>
      </c>
      <c r="J410">
        <v>22.4038929033546</v>
      </c>
      <c r="K410">
        <v>2.75874157261392</v>
      </c>
    </row>
    <row r="411" spans="1:11">
      <c r="A411">
        <v>409</v>
      </c>
      <c r="B411">
        <v>45.8812630716887</v>
      </c>
      <c r="C411">
        <v>1342.01606482481</v>
      </c>
      <c r="D411">
        <v>0.629465950992461</v>
      </c>
      <c r="E411">
        <v>122.99483064367</v>
      </c>
      <c r="F411">
        <v>17.5710163875744</v>
      </c>
      <c r="G411">
        <v>473.704014253936</v>
      </c>
      <c r="H411">
        <v>1.62963988449149</v>
      </c>
      <c r="I411">
        <v>0.71289573174312</v>
      </c>
      <c r="J411">
        <v>22.4038776262793</v>
      </c>
      <c r="K411">
        <v>2.75874157261392</v>
      </c>
    </row>
    <row r="412" spans="1:11">
      <c r="A412">
        <v>410</v>
      </c>
      <c r="B412">
        <v>45.8811795486999</v>
      </c>
      <c r="C412">
        <v>1342.01585234622</v>
      </c>
      <c r="D412">
        <v>0.629465965509755</v>
      </c>
      <c r="E412">
        <v>122.994838725183</v>
      </c>
      <c r="F412">
        <v>17.5710191695571</v>
      </c>
      <c r="G412">
        <v>473.703957544983</v>
      </c>
      <c r="H412">
        <v>1.62963854345264</v>
      </c>
      <c r="I412">
        <v>0.712895743374575</v>
      </c>
      <c r="J412">
        <v>22.403870182876</v>
      </c>
      <c r="K412">
        <v>2.75874157261392</v>
      </c>
    </row>
    <row r="413" spans="1:11">
      <c r="A413">
        <v>411</v>
      </c>
      <c r="B413">
        <v>45.8811207460795</v>
      </c>
      <c r="C413">
        <v>1342.01515384887</v>
      </c>
      <c r="D413">
        <v>0.629465966064883</v>
      </c>
      <c r="E413">
        <v>122.994800570374</v>
      </c>
      <c r="F413">
        <v>17.5710283149905</v>
      </c>
      <c r="G413">
        <v>473.7041219871</v>
      </c>
      <c r="H413">
        <v>1.62963756297793</v>
      </c>
      <c r="I413">
        <v>0.712895589180253</v>
      </c>
      <c r="J413">
        <v>22.4038642448884</v>
      </c>
      <c r="K413">
        <v>2.75874157261392</v>
      </c>
    </row>
    <row r="414" spans="1:11">
      <c r="A414">
        <v>412</v>
      </c>
      <c r="B414">
        <v>45.8811884309129</v>
      </c>
      <c r="C414">
        <v>1342.01460075546</v>
      </c>
      <c r="D414">
        <v>0.629465956490958</v>
      </c>
      <c r="E414">
        <v>122.994736009237</v>
      </c>
      <c r="F414">
        <v>17.5710355566554</v>
      </c>
      <c r="G414">
        <v>473.704490228071</v>
      </c>
      <c r="H414">
        <v>1.62963860591515</v>
      </c>
      <c r="I414">
        <v>0.71289536495811</v>
      </c>
      <c r="J414">
        <v>22.4038694093148</v>
      </c>
      <c r="K414">
        <v>2.75874157261392</v>
      </c>
    </row>
    <row r="415" spans="1:11">
      <c r="A415">
        <v>413</v>
      </c>
      <c r="B415">
        <v>45.8811756756579</v>
      </c>
      <c r="C415">
        <v>1342.02046298924</v>
      </c>
      <c r="D415">
        <v>0.629465991890149</v>
      </c>
      <c r="E415">
        <v>122.995208447347</v>
      </c>
      <c r="F415">
        <v>17.5709588025961</v>
      </c>
      <c r="G415">
        <v>473.702039259941</v>
      </c>
      <c r="H415">
        <v>1.62963877232565</v>
      </c>
      <c r="I415">
        <v>0.712897111629044</v>
      </c>
      <c r="J415">
        <v>22.4038755057055</v>
      </c>
      <c r="K415">
        <v>2.75874157261392</v>
      </c>
    </row>
    <row r="416" spans="1:11">
      <c r="A416">
        <v>414</v>
      </c>
      <c r="B416">
        <v>45.8812084995365</v>
      </c>
      <c r="C416">
        <v>1342.0150354583</v>
      </c>
      <c r="D416">
        <v>0.629465956266938</v>
      </c>
      <c r="E416">
        <v>122.994764751732</v>
      </c>
      <c r="F416">
        <v>17.5710298650806</v>
      </c>
      <c r="G416">
        <v>473.70435067587</v>
      </c>
      <c r="H416">
        <v>1.6296389514223</v>
      </c>
      <c r="I416">
        <v>0.712895475777167</v>
      </c>
      <c r="J416">
        <v>22.4038716676774</v>
      </c>
      <c r="K416">
        <v>2.75874157261392</v>
      </c>
    </row>
    <row r="417" spans="1:11">
      <c r="A417">
        <v>415</v>
      </c>
      <c r="B417">
        <v>45.8810787612708</v>
      </c>
      <c r="C417">
        <v>1342.0154820348</v>
      </c>
      <c r="D417">
        <v>0.629465987905243</v>
      </c>
      <c r="E417">
        <v>122.994839375391</v>
      </c>
      <c r="F417">
        <v>17.5710240180474</v>
      </c>
      <c r="G417">
        <v>473.703958322497</v>
      </c>
      <c r="H417">
        <v>1.62963691782547</v>
      </c>
      <c r="I417">
        <v>0.712895723703111</v>
      </c>
      <c r="J417">
        <v>22.4038610768618</v>
      </c>
      <c r="K417">
        <v>2.75874157261392</v>
      </c>
    </row>
    <row r="418" spans="1:11">
      <c r="A418">
        <v>416</v>
      </c>
      <c r="B418">
        <v>45.8810195170396</v>
      </c>
      <c r="C418">
        <v>1342.015238777</v>
      </c>
      <c r="D418">
        <v>0.629465998685212</v>
      </c>
      <c r="E418">
        <v>122.994837723465</v>
      </c>
      <c r="F418">
        <v>17.5710272030252</v>
      </c>
      <c r="G418">
        <v>473.703961485044</v>
      </c>
      <c r="H418">
        <v>1.62963596006735</v>
      </c>
      <c r="I418">
        <v>0.71289570459939</v>
      </c>
      <c r="J418">
        <v>22.403855681631</v>
      </c>
      <c r="K418">
        <v>2.75874157261392</v>
      </c>
    </row>
    <row r="419" spans="1:11">
      <c r="A419">
        <v>417</v>
      </c>
      <c r="B419">
        <v>45.8811673472519</v>
      </c>
      <c r="C419">
        <v>1342.01682768457</v>
      </c>
      <c r="D419">
        <v>0.629465983611354</v>
      </c>
      <c r="E419">
        <v>122.99492030594</v>
      </c>
      <c r="F419">
        <v>17.5710063994573</v>
      </c>
      <c r="G419">
        <v>473.703569082833</v>
      </c>
      <c r="H419">
        <v>1.62963841340136</v>
      </c>
      <c r="I419">
        <v>0.712896042834736</v>
      </c>
      <c r="J419">
        <v>22.403870378556</v>
      </c>
      <c r="K419">
        <v>2.75874157261392</v>
      </c>
    </row>
    <row r="420" spans="1:11">
      <c r="A420">
        <v>418</v>
      </c>
      <c r="B420">
        <v>45.8810146303793</v>
      </c>
      <c r="C420">
        <v>1342.01710966997</v>
      </c>
      <c r="D420">
        <v>0.629466008867449</v>
      </c>
      <c r="E420">
        <v>122.994988748212</v>
      </c>
      <c r="F420">
        <v>17.5710027074274</v>
      </c>
      <c r="G420">
        <v>473.703173143879</v>
      </c>
      <c r="H420">
        <v>1.62963599997387</v>
      </c>
      <c r="I420">
        <v>0.71289626277908</v>
      </c>
      <c r="J420">
        <v>22.4038575670393</v>
      </c>
      <c r="K420">
        <v>2.75874157261392</v>
      </c>
    </row>
    <row r="421" spans="1:11">
      <c r="A421">
        <v>419</v>
      </c>
      <c r="B421">
        <v>45.8810173485056</v>
      </c>
      <c r="C421">
        <v>1342.01802974558</v>
      </c>
      <c r="D421">
        <v>0.629466010817031</v>
      </c>
      <c r="E421">
        <v>122.995061534766</v>
      </c>
      <c r="F421">
        <v>17.5709906609044</v>
      </c>
      <c r="G421">
        <v>473.702790645829</v>
      </c>
      <c r="H421">
        <v>1.6296360982548</v>
      </c>
      <c r="I421">
        <v>0.712896532867585</v>
      </c>
      <c r="J421">
        <v>22.403858921222</v>
      </c>
      <c r="K421">
        <v>2.75874157261392</v>
      </c>
    </row>
    <row r="422" spans="1:11">
      <c r="A422">
        <v>420</v>
      </c>
      <c r="B422">
        <v>45.8810457910905</v>
      </c>
      <c r="C422">
        <v>1342.01706813854</v>
      </c>
      <c r="D422">
        <v>0.62946600563904</v>
      </c>
      <c r="E422">
        <v>122.994976014618</v>
      </c>
      <c r="F422">
        <v>17.5710032511975</v>
      </c>
      <c r="G422">
        <v>473.70325019495</v>
      </c>
      <c r="H422">
        <v>1.62963649596102</v>
      </c>
      <c r="I422">
        <v>0.712896222496506</v>
      </c>
      <c r="J422">
        <v>22.4038602042079</v>
      </c>
      <c r="K422">
        <v>2.75874157261392</v>
      </c>
    </row>
    <row r="423" spans="1:11">
      <c r="A423">
        <v>421</v>
      </c>
      <c r="B423">
        <v>45.880957356838</v>
      </c>
      <c r="C423">
        <v>1342.01706092304</v>
      </c>
      <c r="D423">
        <v>0.629466019751949</v>
      </c>
      <c r="E423">
        <v>122.995002062094</v>
      </c>
      <c r="F423">
        <v>17.57100334567</v>
      </c>
      <c r="G423">
        <v>473.703097474946</v>
      </c>
      <c r="H423">
        <v>1.62963508533416</v>
      </c>
      <c r="I423">
        <v>0.712896299519976</v>
      </c>
      <c r="J423">
        <v>22.4038525785183</v>
      </c>
      <c r="K423">
        <v>2.75874157261392</v>
      </c>
    </row>
    <row r="424" spans="1:11">
      <c r="A424">
        <v>422</v>
      </c>
      <c r="B424">
        <v>45.880894546088</v>
      </c>
      <c r="C424">
        <v>1342.01519120981</v>
      </c>
      <c r="D424">
        <v>0.629466021555026</v>
      </c>
      <c r="E424">
        <v>122.994871452975</v>
      </c>
      <c r="F424">
        <v>17.5710278258232</v>
      </c>
      <c r="G424">
        <v>473.703765007436</v>
      </c>
      <c r="H424">
        <v>1.62963396916837</v>
      </c>
      <c r="I424">
        <v>0.712895802108931</v>
      </c>
      <c r="J424">
        <v>22.4038448735945</v>
      </c>
      <c r="K424">
        <v>2.75874157261392</v>
      </c>
    </row>
    <row r="425" spans="1:11">
      <c r="A425">
        <v>423</v>
      </c>
      <c r="B425">
        <v>45.8809385624506</v>
      </c>
      <c r="C425">
        <v>1342.01550340077</v>
      </c>
      <c r="D425">
        <v>0.629466017429999</v>
      </c>
      <c r="E425">
        <v>122.994883186507</v>
      </c>
      <c r="F425">
        <v>17.5710237383025</v>
      </c>
      <c r="G425">
        <v>473.703720360097</v>
      </c>
      <c r="H425">
        <v>1.62963468914708</v>
      </c>
      <c r="I425">
        <v>0.712895855209182</v>
      </c>
      <c r="J425">
        <v>22.4038490506976</v>
      </c>
      <c r="K425">
        <v>2.75874157261392</v>
      </c>
    </row>
    <row r="426" spans="1:11">
      <c r="A426">
        <v>424</v>
      </c>
      <c r="B426">
        <v>45.8808013084071</v>
      </c>
      <c r="C426">
        <v>1342.01456824362</v>
      </c>
      <c r="D426">
        <v>0.629466030461592</v>
      </c>
      <c r="E426">
        <v>122.994849682952</v>
      </c>
      <c r="F426">
        <v>17.5710359823339</v>
      </c>
      <c r="G426">
        <v>473.703845029431</v>
      </c>
      <c r="H426">
        <v>1.62963244540822</v>
      </c>
      <c r="I426">
        <v>0.712895701036678</v>
      </c>
      <c r="J426">
        <v>22.4038360620533</v>
      </c>
      <c r="K426">
        <v>2.75874157261392</v>
      </c>
    </row>
    <row r="427" spans="1:11">
      <c r="A427">
        <v>425</v>
      </c>
      <c r="B427">
        <v>45.8807981503633</v>
      </c>
      <c r="C427">
        <v>1342.01697515974</v>
      </c>
      <c r="D427">
        <v>0.629466044502643</v>
      </c>
      <c r="E427">
        <v>122.995043032239</v>
      </c>
      <c r="F427">
        <v>17.5710044685673</v>
      </c>
      <c r="G427">
        <v>473.702841880205</v>
      </c>
      <c r="H427">
        <v>1.62963254680289</v>
      </c>
      <c r="I427">
        <v>0.712896416328718</v>
      </c>
      <c r="J427">
        <v>22.403838743367</v>
      </c>
      <c r="K427">
        <v>2.75874157261392</v>
      </c>
    </row>
    <row r="428" spans="1:11">
      <c r="A428">
        <v>426</v>
      </c>
      <c r="B428">
        <v>45.8806613932976</v>
      </c>
      <c r="C428">
        <v>1342.01487029363</v>
      </c>
      <c r="D428">
        <v>0.629466056376161</v>
      </c>
      <c r="E428">
        <v>122.994915846902</v>
      </c>
      <c r="F428">
        <v>17.5710320275851</v>
      </c>
      <c r="G428">
        <v>473.703471369859</v>
      </c>
      <c r="H428">
        <v>1.62963023886122</v>
      </c>
      <c r="I428">
        <v>0.712895915377884</v>
      </c>
      <c r="J428">
        <v>22.4038243781674</v>
      </c>
      <c r="K428">
        <v>2.75874157261392</v>
      </c>
    </row>
    <row r="429" spans="1:11">
      <c r="A429">
        <v>427</v>
      </c>
      <c r="B429">
        <v>45.8806768432669</v>
      </c>
      <c r="C429">
        <v>1342.01402117651</v>
      </c>
      <c r="D429">
        <v>0.629466050186164</v>
      </c>
      <c r="E429">
        <v>122.994843349102</v>
      </c>
      <c r="F429">
        <v>17.5710431451024</v>
      </c>
      <c r="G429">
        <v>473.703857207034</v>
      </c>
      <c r="H429">
        <v>1.62963043018818</v>
      </c>
      <c r="I429">
        <v>0.712895650287626</v>
      </c>
      <c r="J429">
        <v>22.4038246644637</v>
      </c>
      <c r="K429">
        <v>2.75874157261392</v>
      </c>
    </row>
    <row r="430" spans="1:11">
      <c r="A430">
        <v>428</v>
      </c>
      <c r="B430">
        <v>45.880565671136</v>
      </c>
      <c r="C430">
        <v>1342.01333086607</v>
      </c>
      <c r="D430">
        <v>0.629466055348572</v>
      </c>
      <c r="E430">
        <v>122.994821567459</v>
      </c>
      <c r="F430">
        <v>17.5710521833693</v>
      </c>
      <c r="G430">
        <v>473.703906412199</v>
      </c>
      <c r="H430">
        <v>1.62962861766773</v>
      </c>
      <c r="I430">
        <v>0.712895545251479</v>
      </c>
      <c r="J430">
        <v>22.4038142028602</v>
      </c>
      <c r="K430">
        <v>2.75874157261392</v>
      </c>
    </row>
    <row r="431" spans="1:11">
      <c r="A431">
        <v>429</v>
      </c>
      <c r="B431">
        <v>45.8807032812267</v>
      </c>
      <c r="C431">
        <v>1342.01518155677</v>
      </c>
      <c r="D431">
        <v>0.629466050431617</v>
      </c>
      <c r="E431">
        <v>122.994928143519</v>
      </c>
      <c r="F431">
        <v>17.5710279522106</v>
      </c>
      <c r="G431">
        <v>473.703414615988</v>
      </c>
      <c r="H431">
        <v>1.62963092503049</v>
      </c>
      <c r="I431">
        <v>0.712895970098074</v>
      </c>
      <c r="J431">
        <v>22.4038283678653</v>
      </c>
      <c r="K431">
        <v>2.75874157261392</v>
      </c>
    </row>
    <row r="432" spans="1:11">
      <c r="A432">
        <v>430</v>
      </c>
      <c r="B432">
        <v>45.8805710248686</v>
      </c>
      <c r="C432">
        <v>1342.01536784742</v>
      </c>
      <c r="D432">
        <v>0.629466078132519</v>
      </c>
      <c r="E432">
        <v>122.994982711062</v>
      </c>
      <c r="F432">
        <v>17.5710255131042</v>
      </c>
      <c r="G432">
        <v>473.703113626922</v>
      </c>
      <c r="H432">
        <v>1.62962883528717</v>
      </c>
      <c r="I432">
        <v>0.712896143207149</v>
      </c>
      <c r="J432">
        <v>22.4038172274081</v>
      </c>
      <c r="K432">
        <v>2.75874157261392</v>
      </c>
    </row>
    <row r="433" spans="1:11">
      <c r="A433">
        <v>431</v>
      </c>
      <c r="B433">
        <v>45.8806349908813</v>
      </c>
      <c r="C433">
        <v>1342.01603527165</v>
      </c>
      <c r="D433">
        <v>0.629466066426409</v>
      </c>
      <c r="E433">
        <v>122.995016930614</v>
      </c>
      <c r="F433">
        <v>17.571016774514</v>
      </c>
      <c r="G433">
        <v>473.702940082455</v>
      </c>
      <c r="H433">
        <v>1.62962989068285</v>
      </c>
      <c r="I433">
        <v>0.712896283887924</v>
      </c>
      <c r="J433">
        <v>22.4038235363132</v>
      </c>
      <c r="K433">
        <v>2.75874157261392</v>
      </c>
    </row>
    <row r="434" spans="1:11">
      <c r="A434">
        <v>432</v>
      </c>
      <c r="B434">
        <v>45.8805951028087</v>
      </c>
      <c r="C434">
        <v>1342.01415927089</v>
      </c>
      <c r="D434">
        <v>0.629466056871673</v>
      </c>
      <c r="E434">
        <v>122.994879014032</v>
      </c>
      <c r="F434">
        <v>17.5710413370275</v>
      </c>
      <c r="G434">
        <v>473.703629002321</v>
      </c>
      <c r="H434">
        <v>1.62962913454341</v>
      </c>
      <c r="I434">
        <v>0.712895764383277</v>
      </c>
      <c r="J434">
        <v>22.4038177592281</v>
      </c>
      <c r="K434">
        <v>2.75874157261392</v>
      </c>
    </row>
    <row r="435" spans="1:11">
      <c r="A435">
        <v>433</v>
      </c>
      <c r="B435">
        <v>45.8805812115063</v>
      </c>
      <c r="C435">
        <v>1342.0141945366</v>
      </c>
      <c r="D435">
        <v>0.62946605832301</v>
      </c>
      <c r="E435">
        <v>122.994886032715</v>
      </c>
      <c r="F435">
        <v>17.5710408752922</v>
      </c>
      <c r="G435">
        <v>473.703587657403</v>
      </c>
      <c r="H435">
        <v>1.62962891432628</v>
      </c>
      <c r="I435">
        <v>0.712895787308736</v>
      </c>
      <c r="J435">
        <v>22.4038166039654</v>
      </c>
      <c r="K435">
        <v>2.75874157261392</v>
      </c>
    </row>
    <row r="436" spans="1:11">
      <c r="A436">
        <v>434</v>
      </c>
      <c r="B436">
        <v>45.8805923927635</v>
      </c>
      <c r="C436">
        <v>1342.01342558615</v>
      </c>
      <c r="D436">
        <v>0.629466054300874</v>
      </c>
      <c r="E436">
        <v>122.994821172404</v>
      </c>
      <c r="F436">
        <v>17.5710509431943</v>
      </c>
      <c r="G436">
        <v>473.703931667967</v>
      </c>
      <c r="H436">
        <v>1.62962904559633</v>
      </c>
      <c r="I436">
        <v>0.712895549603326</v>
      </c>
      <c r="J436">
        <v>22.4038166154732</v>
      </c>
      <c r="K436">
        <v>2.75874157261392</v>
      </c>
    </row>
    <row r="437" spans="1:11">
      <c r="A437">
        <v>435</v>
      </c>
      <c r="B437">
        <v>45.8806428533616</v>
      </c>
      <c r="C437">
        <v>1342.01400467365</v>
      </c>
      <c r="D437">
        <v>0.629466047844953</v>
      </c>
      <c r="E437">
        <v>122.99485230106</v>
      </c>
      <c r="F437">
        <v>17.5710433611751</v>
      </c>
      <c r="G437">
        <v>473.7037769981</v>
      </c>
      <c r="H437">
        <v>1.62962988512867</v>
      </c>
      <c r="I437">
        <v>0.71289567594057</v>
      </c>
      <c r="J437">
        <v>22.4038216824346</v>
      </c>
      <c r="K437">
        <v>2.75874157261392</v>
      </c>
    </row>
    <row r="438" spans="1:11">
      <c r="A438">
        <v>436</v>
      </c>
      <c r="B438">
        <v>45.8804720503384</v>
      </c>
      <c r="C438">
        <v>1342.01276740585</v>
      </c>
      <c r="D438">
        <v>0.629466074620569</v>
      </c>
      <c r="E438">
        <v>122.994804702087</v>
      </c>
      <c r="F438">
        <v>17.5710595607872</v>
      </c>
      <c r="G438">
        <v>473.704003589458</v>
      </c>
      <c r="H438">
        <v>1.62962708981533</v>
      </c>
      <c r="I438">
        <v>0.712895462233896</v>
      </c>
      <c r="J438">
        <v>22.4038054634758</v>
      </c>
      <c r="K438">
        <v>2.75874157261392</v>
      </c>
    </row>
    <row r="439" spans="1:11">
      <c r="A439">
        <v>437</v>
      </c>
      <c r="B439">
        <v>45.8805274544696</v>
      </c>
      <c r="C439">
        <v>1342.01328682369</v>
      </c>
      <c r="D439">
        <v>0.629466068246931</v>
      </c>
      <c r="E439">
        <v>122.994829568532</v>
      </c>
      <c r="F439">
        <v>17.5710527600185</v>
      </c>
      <c r="G439">
        <v>473.703886698897</v>
      </c>
      <c r="H439">
        <v>1.62962800463692</v>
      </c>
      <c r="I439">
        <v>0.712895566471083</v>
      </c>
      <c r="J439">
        <v>22.4038108763931</v>
      </c>
      <c r="K439">
        <v>2.75874157261392</v>
      </c>
    </row>
    <row r="440" spans="1:11">
      <c r="A440">
        <v>438</v>
      </c>
      <c r="B440">
        <v>45.8803862685866</v>
      </c>
      <c r="C440">
        <v>1342.01293477872</v>
      </c>
      <c r="D440">
        <v>0.62946608687182</v>
      </c>
      <c r="E440">
        <v>122.994843902947</v>
      </c>
      <c r="F440">
        <v>17.5710573693637</v>
      </c>
      <c r="G440">
        <v>473.703773064673</v>
      </c>
      <c r="H440">
        <v>1.62962573269121</v>
      </c>
      <c r="I440">
        <v>0.712895588550961</v>
      </c>
      <c r="J440">
        <v>22.4037982612321</v>
      </c>
      <c r="K440">
        <v>2.75874157261392</v>
      </c>
    </row>
    <row r="441" spans="1:11">
      <c r="A441">
        <v>439</v>
      </c>
      <c r="B441">
        <v>45.880349623534</v>
      </c>
      <c r="C441">
        <v>1342.01289775184</v>
      </c>
      <c r="D441">
        <v>0.62946609564305</v>
      </c>
      <c r="E441">
        <v>122.994851906396</v>
      </c>
      <c r="F441">
        <v>17.5710578541589</v>
      </c>
      <c r="G441">
        <v>473.70373011018</v>
      </c>
      <c r="H441">
        <v>1.62962514967866</v>
      </c>
      <c r="I441">
        <v>0.712895610186638</v>
      </c>
      <c r="J441">
        <v>22.4037950736582</v>
      </c>
      <c r="K441">
        <v>2.75874157261392</v>
      </c>
    </row>
    <row r="442" spans="1:11">
      <c r="A442">
        <v>440</v>
      </c>
      <c r="B442">
        <v>45.8803437649217</v>
      </c>
      <c r="C442">
        <v>1342.01163049784</v>
      </c>
      <c r="D442">
        <v>0.629466089303532</v>
      </c>
      <c r="E442">
        <v>122.994752368789</v>
      </c>
      <c r="F442">
        <v>17.5710744464095</v>
      </c>
      <c r="G442">
        <v>473.704244197375</v>
      </c>
      <c r="H442">
        <v>1.62962497649456</v>
      </c>
      <c r="I442">
        <v>0.712895240306095</v>
      </c>
      <c r="J442">
        <v>22.4037930126693</v>
      </c>
      <c r="K442">
        <v>2.75874157261392</v>
      </c>
    </row>
    <row r="443" spans="1:11">
      <c r="A443">
        <v>441</v>
      </c>
      <c r="B443">
        <v>45.88033518897</v>
      </c>
      <c r="C443">
        <v>1342.01064453986</v>
      </c>
      <c r="D443">
        <v>0.62946608560484</v>
      </c>
      <c r="E443">
        <v>122.994676113026</v>
      </c>
      <c r="F443">
        <v>17.5710873556522</v>
      </c>
      <c r="G443">
        <v>473.704637495758</v>
      </c>
      <c r="H443">
        <v>1.62962477887148</v>
      </c>
      <c r="I443">
        <v>0.712894956058644</v>
      </c>
      <c r="J443">
        <v>22.4037910650945</v>
      </c>
      <c r="K443">
        <v>2.75874157261392</v>
      </c>
    </row>
    <row r="444" spans="1:11">
      <c r="A444">
        <v>442</v>
      </c>
      <c r="B444">
        <v>45.8803092139341</v>
      </c>
      <c r="C444">
        <v>1342.01146100202</v>
      </c>
      <c r="D444">
        <v>0.629466094274386</v>
      </c>
      <c r="E444">
        <v>122.994749202995</v>
      </c>
      <c r="F444">
        <v>17.5710766656332</v>
      </c>
      <c r="G444">
        <v>473.704253433169</v>
      </c>
      <c r="H444">
        <v>1.62962441586306</v>
      </c>
      <c r="I444">
        <v>0.712895221004717</v>
      </c>
      <c r="J444">
        <v>22.403789829432</v>
      </c>
      <c r="K444">
        <v>2.75874157261392</v>
      </c>
    </row>
    <row r="445" spans="1:11">
      <c r="A445">
        <v>443</v>
      </c>
      <c r="B445">
        <v>45.8803116736961</v>
      </c>
      <c r="C445">
        <v>1342.013193688</v>
      </c>
      <c r="D445">
        <v>0.629466104187908</v>
      </c>
      <c r="E445">
        <v>122.994886967048</v>
      </c>
      <c r="F445">
        <v>17.5710539794492</v>
      </c>
      <c r="G445">
        <v>473.703541920718</v>
      </c>
      <c r="H445">
        <v>1.62962456427056</v>
      </c>
      <c r="I445">
        <v>0.71289573169479</v>
      </c>
      <c r="J445">
        <v>22.4037921804521</v>
      </c>
      <c r="K445">
        <v>2.75874157261392</v>
      </c>
    </row>
    <row r="446" spans="1:11">
      <c r="A446">
        <v>444</v>
      </c>
      <c r="B446">
        <v>45.8803243747455</v>
      </c>
      <c r="C446">
        <v>1342.01162390127</v>
      </c>
      <c r="D446">
        <v>0.629466093878144</v>
      </c>
      <c r="E446">
        <v>122.994757677257</v>
      </c>
      <c r="F446">
        <v>17.571074532779</v>
      </c>
      <c r="G446">
        <v>473.704218574968</v>
      </c>
      <c r="H446">
        <v>1.62962466698102</v>
      </c>
      <c r="I446">
        <v>0.712895255704467</v>
      </c>
      <c r="J446">
        <v>22.4037913398848</v>
      </c>
      <c r="K446">
        <v>2.75874157261392</v>
      </c>
    </row>
    <row r="447" spans="1:11">
      <c r="A447">
        <v>445</v>
      </c>
      <c r="B447">
        <v>45.8803368953111</v>
      </c>
      <c r="C447">
        <v>1342.01125536939</v>
      </c>
      <c r="D447">
        <v>0.629466092322611</v>
      </c>
      <c r="E447">
        <v>122.994724420154</v>
      </c>
      <c r="F447">
        <v>17.5710793580002</v>
      </c>
      <c r="G447">
        <v>473.704400831323</v>
      </c>
      <c r="H447">
        <v>1.62962484492367</v>
      </c>
      <c r="I447">
        <v>0.71289513532321</v>
      </c>
      <c r="J447">
        <v>22.4037919770283</v>
      </c>
      <c r="K447">
        <v>2.75874157261392</v>
      </c>
    </row>
    <row r="448" spans="1:11">
      <c r="A448">
        <v>446</v>
      </c>
      <c r="B448">
        <v>45.8803240842821</v>
      </c>
      <c r="C448">
        <v>1342.01112706046</v>
      </c>
      <c r="D448">
        <v>0.629466093932384</v>
      </c>
      <c r="E448">
        <v>122.994718015242</v>
      </c>
      <c r="F448">
        <v>17.5710810379612</v>
      </c>
      <c r="G448">
        <v>473.704432033649</v>
      </c>
      <c r="H448">
        <v>1.62962463283248</v>
      </c>
      <c r="I448">
        <v>0.71289510879422</v>
      </c>
      <c r="J448">
        <v>22.4037907136541</v>
      </c>
      <c r="K448">
        <v>2.75874157261392</v>
      </c>
    </row>
    <row r="449" spans="1:11">
      <c r="A449">
        <v>447</v>
      </c>
      <c r="B449">
        <v>45.880289080711</v>
      </c>
      <c r="C449">
        <v>1342.00985913379</v>
      </c>
      <c r="D449">
        <v>0.629466091662519</v>
      </c>
      <c r="E449">
        <v>122.994627163682</v>
      </c>
      <c r="F449">
        <v>17.5710976390629</v>
      </c>
      <c r="G449">
        <v>473.704889540797</v>
      </c>
      <c r="H449">
        <v>1.62962399669212</v>
      </c>
      <c r="I449">
        <v>0.712894764699535</v>
      </c>
      <c r="J449">
        <v>22.4037861320185</v>
      </c>
      <c r="K449">
        <v>2.75874157261392</v>
      </c>
    </row>
    <row r="450" spans="1:11">
      <c r="A450">
        <v>448</v>
      </c>
      <c r="B450">
        <v>45.8802170193973</v>
      </c>
      <c r="C450">
        <v>1342.00902257487</v>
      </c>
      <c r="D450">
        <v>0.629466097076098</v>
      </c>
      <c r="E450">
        <v>122.994581961334</v>
      </c>
      <c r="F450">
        <v>17.5711085922371</v>
      </c>
      <c r="G450">
        <v>473.705101342757</v>
      </c>
      <c r="H450">
        <v>1.62962279624841</v>
      </c>
      <c r="I450">
        <v>0.712894581496449</v>
      </c>
      <c r="J450">
        <v>22.403778889054</v>
      </c>
      <c r="K450">
        <v>2.75874157261392</v>
      </c>
    </row>
    <row r="451" spans="1:11">
      <c r="A451">
        <v>449</v>
      </c>
      <c r="B451">
        <v>45.880256377031</v>
      </c>
      <c r="C451">
        <v>1342.00939994775</v>
      </c>
      <c r="D451">
        <v>0.629466089635003</v>
      </c>
      <c r="E451">
        <v>122.994600312723</v>
      </c>
      <c r="F451">
        <v>17.5711036512435</v>
      </c>
      <c r="G451">
        <v>473.705004450778</v>
      </c>
      <c r="H451">
        <v>1.62962344579218</v>
      </c>
      <c r="I451">
        <v>0.71289465807578</v>
      </c>
      <c r="J451">
        <v>22.4037827333786</v>
      </c>
      <c r="K451">
        <v>2.75874157261392</v>
      </c>
    </row>
    <row r="452" spans="1:11">
      <c r="A452">
        <v>450</v>
      </c>
      <c r="B452">
        <v>45.8802241310957</v>
      </c>
      <c r="C452">
        <v>1342.00925599187</v>
      </c>
      <c r="D452">
        <v>0.629466096666958</v>
      </c>
      <c r="E452">
        <v>122.99459848844</v>
      </c>
      <c r="F452">
        <v>17.5711055360767</v>
      </c>
      <c r="G452">
        <v>473.705015718622</v>
      </c>
      <c r="H452">
        <v>1.62962292384887</v>
      </c>
      <c r="I452">
        <v>0.712894644253125</v>
      </c>
      <c r="J452">
        <v>22.4037797861189</v>
      </c>
      <c r="K452">
        <v>2.75874157261392</v>
      </c>
    </row>
    <row r="453" spans="1:11">
      <c r="A453">
        <v>451</v>
      </c>
      <c r="B453">
        <v>45.8802630405804</v>
      </c>
      <c r="C453">
        <v>1342.00888476192</v>
      </c>
      <c r="D453">
        <v>0.6294660895091</v>
      </c>
      <c r="E453">
        <v>122.994557090377</v>
      </c>
      <c r="F453">
        <v>17.5711103966411</v>
      </c>
      <c r="G453">
        <v>473.705241953295</v>
      </c>
      <c r="H453">
        <v>1.62962352139299</v>
      </c>
      <c r="I453">
        <v>0.712894499509555</v>
      </c>
      <c r="J453">
        <v>22.4037826912153</v>
      </c>
      <c r="K453">
        <v>2.75874157261392</v>
      </c>
    </row>
    <row r="454" spans="1:11">
      <c r="A454">
        <v>452</v>
      </c>
      <c r="B454">
        <v>45.8802452261935</v>
      </c>
      <c r="C454">
        <v>1342.00878512392</v>
      </c>
      <c r="D454">
        <v>0.62946609331181</v>
      </c>
      <c r="E454">
        <v>122.994554453514</v>
      </c>
      <c r="F454">
        <v>17.5711117012155</v>
      </c>
      <c r="G454">
        <v>473.705254744604</v>
      </c>
      <c r="H454">
        <v>1.62962323291979</v>
      </c>
      <c r="I454">
        <v>0.712894485856478</v>
      </c>
      <c r="J454">
        <v>22.4037810412802</v>
      </c>
      <c r="K454">
        <v>2.75874157261392</v>
      </c>
    </row>
    <row r="455" spans="1:11">
      <c r="A455">
        <v>453</v>
      </c>
      <c r="B455">
        <v>45.8802279407335</v>
      </c>
      <c r="C455">
        <v>1342.00741205662</v>
      </c>
      <c r="D455">
        <v>0.629466085112057</v>
      </c>
      <c r="E455">
        <v>122.994449914697</v>
      </c>
      <c r="F455">
        <v>17.5711296789992</v>
      </c>
      <c r="G455">
        <v>473.705781713098</v>
      </c>
      <c r="H455">
        <v>1.62962286995709</v>
      </c>
      <c r="I455">
        <v>0.71289409493221</v>
      </c>
      <c r="J455">
        <v>22.4037778479862</v>
      </c>
      <c r="K455">
        <v>2.75874157261392</v>
      </c>
    </row>
    <row r="456" spans="1:11">
      <c r="A456">
        <v>454</v>
      </c>
      <c r="B456">
        <v>45.8802306182398</v>
      </c>
      <c r="C456">
        <v>1342.00656146306</v>
      </c>
      <c r="D456">
        <v>0.629466079955291</v>
      </c>
      <c r="E456">
        <v>122.994381120037</v>
      </c>
      <c r="F456">
        <v>17.5711408159714</v>
      </c>
      <c r="G456">
        <v>473.706139590091</v>
      </c>
      <c r="H456">
        <v>1.62962285879948</v>
      </c>
      <c r="I456">
        <v>0.712893840765306</v>
      </c>
      <c r="J456">
        <v>22.4037770299532</v>
      </c>
      <c r="K456">
        <v>2.75874157261392</v>
      </c>
    </row>
    <row r="457" spans="1:11">
      <c r="A457">
        <v>455</v>
      </c>
      <c r="B457">
        <v>45.8801789934016</v>
      </c>
      <c r="C457">
        <v>1342.00685286894</v>
      </c>
      <c r="D457">
        <v>0.62946609043187</v>
      </c>
      <c r="E457">
        <v>122.994419937156</v>
      </c>
      <c r="F457">
        <v>17.5711370005409</v>
      </c>
      <c r="G457">
        <v>473.705928315229</v>
      </c>
      <c r="H457">
        <v>1.62962205495932</v>
      </c>
      <c r="I457">
        <v>0.712893973178185</v>
      </c>
      <c r="J457">
        <v>22.4037729461857</v>
      </c>
      <c r="K457">
        <v>2.75874157261392</v>
      </c>
    </row>
    <row r="458" spans="1:11">
      <c r="A458">
        <v>456</v>
      </c>
      <c r="B458">
        <v>45.8801948267722</v>
      </c>
      <c r="C458">
        <v>1342.00745362101</v>
      </c>
      <c r="D458">
        <v>0.629466091059288</v>
      </c>
      <c r="E458">
        <v>122.994463188208</v>
      </c>
      <c r="F458">
        <v>17.5711291347896</v>
      </c>
      <c r="G458">
        <v>473.70570614167</v>
      </c>
      <c r="H458">
        <v>1.62962234551042</v>
      </c>
      <c r="I458">
        <v>0.712894136822117</v>
      </c>
      <c r="J458">
        <v>22.4037750477172</v>
      </c>
      <c r="K458">
        <v>2.75874157261392</v>
      </c>
    </row>
    <row r="459" spans="1:11">
      <c r="A459">
        <v>457</v>
      </c>
      <c r="B459">
        <v>45.8802224888833</v>
      </c>
      <c r="C459">
        <v>1342.00947354467</v>
      </c>
      <c r="D459">
        <v>0.629466097094845</v>
      </c>
      <c r="E459">
        <v>122.994616336802</v>
      </c>
      <c r="F459">
        <v>17.5711026876294</v>
      </c>
      <c r="G459">
        <v>473.704915214423</v>
      </c>
      <c r="H459">
        <v>1.62962291330025</v>
      </c>
      <c r="I459">
        <v>0.712894710012515</v>
      </c>
      <c r="J459">
        <v>22.4037799056444</v>
      </c>
      <c r="K459">
        <v>2.75874157261392</v>
      </c>
    </row>
    <row r="460" spans="1:11">
      <c r="A460">
        <v>458</v>
      </c>
      <c r="B460">
        <v>45.8802418655033</v>
      </c>
      <c r="C460">
        <v>1342.00731008613</v>
      </c>
      <c r="D460">
        <v>0.629466084125603</v>
      </c>
      <c r="E460">
        <v>122.994437565654</v>
      </c>
      <c r="F460">
        <v>17.5711310141161</v>
      </c>
      <c r="G460">
        <v>473.705855209477</v>
      </c>
      <c r="H460">
        <v>1.62962308587744</v>
      </c>
      <c r="I460">
        <v>0.71289405226674</v>
      </c>
      <c r="J460">
        <v>22.4037789300742</v>
      </c>
      <c r="K460">
        <v>2.75874157261392</v>
      </c>
    </row>
    <row r="461" spans="1:11">
      <c r="A461">
        <v>459</v>
      </c>
      <c r="B461">
        <v>45.8802117087678</v>
      </c>
      <c r="C461">
        <v>1342.0069992297</v>
      </c>
      <c r="D461">
        <v>0.629466083011369</v>
      </c>
      <c r="E461">
        <v>122.994421795715</v>
      </c>
      <c r="F461">
        <v>17.5711350842134</v>
      </c>
      <c r="G461">
        <v>473.70591426995</v>
      </c>
      <c r="H461">
        <v>1.62962258542093</v>
      </c>
      <c r="I461">
        <v>0.712893987243038</v>
      </c>
      <c r="J461">
        <v>22.4037759380926</v>
      </c>
      <c r="K461">
        <v>2.75874157261392</v>
      </c>
    </row>
    <row r="462" spans="1:11">
      <c r="A462">
        <v>460</v>
      </c>
      <c r="B462">
        <v>45.8802240355779</v>
      </c>
      <c r="C462">
        <v>1342.00776585578</v>
      </c>
      <c r="D462">
        <v>0.629466088222584</v>
      </c>
      <c r="E462">
        <v>122.994479378682</v>
      </c>
      <c r="F462">
        <v>17.5711250466482</v>
      </c>
      <c r="G462">
        <v>473.705630811174</v>
      </c>
      <c r="H462">
        <v>1.62962282961558</v>
      </c>
      <c r="I462">
        <v>0.712894203176435</v>
      </c>
      <c r="J462">
        <v>22.403777949861</v>
      </c>
      <c r="K462">
        <v>2.75874157261392</v>
      </c>
    </row>
    <row r="463" spans="1:11">
      <c r="A463">
        <v>461</v>
      </c>
      <c r="B463">
        <v>45.8802756539535</v>
      </c>
      <c r="C463">
        <v>1342.00882587561</v>
      </c>
      <c r="D463">
        <v>0.629466082777988</v>
      </c>
      <c r="E463">
        <v>122.994548622896</v>
      </c>
      <c r="F463">
        <v>17.5711111676478</v>
      </c>
      <c r="G463">
        <v>473.705274553515</v>
      </c>
      <c r="H463">
        <v>1.62962371685192</v>
      </c>
      <c r="I463">
        <v>0.712894470898265</v>
      </c>
      <c r="J463">
        <v>22.4037836926593</v>
      </c>
      <c r="K463">
        <v>2.75874157261392</v>
      </c>
    </row>
    <row r="464" spans="1:11">
      <c r="A464">
        <v>462</v>
      </c>
      <c r="B464">
        <v>45.8802463935289</v>
      </c>
      <c r="C464">
        <v>1342.00793526491</v>
      </c>
      <c r="D464">
        <v>0.629466085839553</v>
      </c>
      <c r="E464">
        <v>122.99448619538</v>
      </c>
      <c r="F464">
        <v>17.5711228285473</v>
      </c>
      <c r="G464">
        <v>473.705601456502</v>
      </c>
      <c r="H464">
        <v>1.62962319650101</v>
      </c>
      <c r="I464">
        <v>0.712894233327698</v>
      </c>
      <c r="J464">
        <v>22.4037800852271</v>
      </c>
      <c r="K464">
        <v>2.75874157261392</v>
      </c>
    </row>
    <row r="465" spans="1:11">
      <c r="A465">
        <v>463</v>
      </c>
      <c r="B465">
        <v>45.8802155082891</v>
      </c>
      <c r="C465">
        <v>1342.00846424724</v>
      </c>
      <c r="D465">
        <v>0.629466094742013</v>
      </c>
      <c r="E465">
        <v>122.994537785221</v>
      </c>
      <c r="F465">
        <v>17.5711159025004</v>
      </c>
      <c r="G465">
        <v>473.705332316651</v>
      </c>
      <c r="H465">
        <v>1.62962273698926</v>
      </c>
      <c r="I465">
        <v>0.712894417577375</v>
      </c>
      <c r="J465">
        <v>22.4037780800264</v>
      </c>
      <c r="K465">
        <v>2.75874157261392</v>
      </c>
    </row>
    <row r="466" spans="1:11">
      <c r="A466">
        <v>464</v>
      </c>
      <c r="B466">
        <v>45.8802010895997</v>
      </c>
      <c r="C466">
        <v>1342.00783787805</v>
      </c>
      <c r="D466">
        <v>0.629466092395602</v>
      </c>
      <c r="E466">
        <v>122.994492040893</v>
      </c>
      <c r="F466">
        <v>17.5711241036491</v>
      </c>
      <c r="G466">
        <v>473.7055606153</v>
      </c>
      <c r="H466">
        <v>1.6296224684224</v>
      </c>
      <c r="I466">
        <v>0.712894245025817</v>
      </c>
      <c r="J466">
        <v>22.4037760602815</v>
      </c>
      <c r="K466">
        <v>2.75874157261392</v>
      </c>
    </row>
    <row r="467" spans="1:11">
      <c r="A467">
        <v>465</v>
      </c>
      <c r="B467">
        <v>45.8802251636639</v>
      </c>
      <c r="C467">
        <v>1342.00784852436</v>
      </c>
      <c r="D467">
        <v>0.629466087802571</v>
      </c>
      <c r="E467">
        <v>122.994485656061</v>
      </c>
      <c r="F467">
        <v>17.5711239642552</v>
      </c>
      <c r="G467">
        <v>473.70559651194</v>
      </c>
      <c r="H467">
        <v>1.62962285234846</v>
      </c>
      <c r="I467">
        <v>0.71289422666349</v>
      </c>
      <c r="J467">
        <v>22.403778145475</v>
      </c>
      <c r="K467">
        <v>2.75874157261392</v>
      </c>
    </row>
    <row r="468" spans="1:11">
      <c r="A468">
        <v>466</v>
      </c>
      <c r="B468">
        <v>45.8802019016293</v>
      </c>
      <c r="C468">
        <v>1342.00786889311</v>
      </c>
      <c r="D468">
        <v>0.629466091985834</v>
      </c>
      <c r="E468">
        <v>122.994494264921</v>
      </c>
      <c r="F468">
        <v>17.5711236975639</v>
      </c>
      <c r="G468">
        <v>473.705546449903</v>
      </c>
      <c r="H468">
        <v>1.62962248389392</v>
      </c>
      <c r="I468">
        <v>0.712894253447784</v>
      </c>
      <c r="J468">
        <v>22.4037761686617</v>
      </c>
      <c r="K468">
        <v>2.75874157261392</v>
      </c>
    </row>
    <row r="469" spans="1:11">
      <c r="A469">
        <v>467</v>
      </c>
      <c r="B469">
        <v>45.8802021361082</v>
      </c>
      <c r="C469">
        <v>1342.00821868771</v>
      </c>
      <c r="D469">
        <v>0.629466094109371</v>
      </c>
      <c r="E469">
        <v>122.994522155658</v>
      </c>
      <c r="F469">
        <v>17.5711191176484</v>
      </c>
      <c r="G469">
        <v>473.705402664318</v>
      </c>
      <c r="H469">
        <v>1.62962250967384</v>
      </c>
      <c r="I469">
        <v>0.712894356780733</v>
      </c>
      <c r="J469">
        <v>22.4037766181423</v>
      </c>
      <c r="K469">
        <v>2.75874157261392</v>
      </c>
    </row>
    <row r="470" spans="1:11">
      <c r="A470">
        <v>468</v>
      </c>
      <c r="B470">
        <v>45.8801964908524</v>
      </c>
      <c r="C470">
        <v>1342.0083402731</v>
      </c>
      <c r="D470">
        <v>0.629466094142584</v>
      </c>
      <c r="E470">
        <v>122.994533572263</v>
      </c>
      <c r="F470">
        <v>17.5711175257124</v>
      </c>
      <c r="G470">
        <v>473.705335989844</v>
      </c>
      <c r="H470">
        <v>1.62962242742492</v>
      </c>
      <c r="I470">
        <v>0.712894397818234</v>
      </c>
      <c r="J470">
        <v>22.4037762767607</v>
      </c>
      <c r="K470">
        <v>2.75874157261392</v>
      </c>
    </row>
    <row r="471" spans="1:11">
      <c r="A471">
        <v>469</v>
      </c>
      <c r="B471">
        <v>45.8801943274671</v>
      </c>
      <c r="C471">
        <v>1342.00833982111</v>
      </c>
      <c r="D471">
        <v>0.62946609449605</v>
      </c>
      <c r="E471">
        <v>122.994534188951</v>
      </c>
      <c r="F471">
        <v>17.5711175316304</v>
      </c>
      <c r="G471">
        <v>473.705332520716</v>
      </c>
      <c r="H471">
        <v>1.62962239281914</v>
      </c>
      <c r="I471">
        <v>0.712894399625411</v>
      </c>
      <c r="J471">
        <v>22.4037760897871</v>
      </c>
      <c r="K471">
        <v>2.75874157261392</v>
      </c>
    </row>
    <row r="472" spans="1:11">
      <c r="A472">
        <v>470</v>
      </c>
      <c r="B472">
        <v>45.8801665358845</v>
      </c>
      <c r="C472">
        <v>1342.00767431009</v>
      </c>
      <c r="D472">
        <v>0.629466094424057</v>
      </c>
      <c r="E472">
        <v>122.994489348375</v>
      </c>
      <c r="F472">
        <v>17.5711262452708</v>
      </c>
      <c r="G472">
        <v>473.705555419978</v>
      </c>
      <c r="H472">
        <v>1.62962190819421</v>
      </c>
      <c r="I472">
        <v>0.712894227477281</v>
      </c>
      <c r="J472">
        <v>22.4037728732647</v>
      </c>
      <c r="K472">
        <v>2.75874157261392</v>
      </c>
    </row>
    <row r="473" spans="1:11">
      <c r="A473">
        <v>471</v>
      </c>
      <c r="B473">
        <v>45.880184858201</v>
      </c>
      <c r="C473">
        <v>1342.00823740717</v>
      </c>
      <c r="D473">
        <v>0.629466096066595</v>
      </c>
      <c r="E473">
        <v>122.994528846034</v>
      </c>
      <c r="F473">
        <v>17.5711188725517</v>
      </c>
      <c r="G473">
        <v>473.705360130751</v>
      </c>
      <c r="H473">
        <v>1.62962223574692</v>
      </c>
      <c r="I473">
        <v>0.712894377764717</v>
      </c>
      <c r="J473">
        <v>22.4037751498889</v>
      </c>
      <c r="K473">
        <v>2.75874157261392</v>
      </c>
    </row>
    <row r="474" spans="1:11">
      <c r="A474">
        <v>472</v>
      </c>
      <c r="B474">
        <v>45.8801999623659</v>
      </c>
      <c r="C474">
        <v>1342.00903320386</v>
      </c>
      <c r="D474">
        <v>0.629466096424861</v>
      </c>
      <c r="E474">
        <v>122.994587936163</v>
      </c>
      <c r="F474">
        <v>17.5711084530702</v>
      </c>
      <c r="G474">
        <v>473.705052388873</v>
      </c>
      <c r="H474">
        <v>1.62962252545713</v>
      </c>
      <c r="I474">
        <v>0.712894599880834</v>
      </c>
      <c r="J474">
        <v>22.4037774253173</v>
      </c>
      <c r="K474">
        <v>2.75874157261392</v>
      </c>
    </row>
    <row r="475" spans="1:11">
      <c r="A475">
        <v>473</v>
      </c>
      <c r="B475">
        <v>45.8802111989342</v>
      </c>
      <c r="C475">
        <v>1342.009519587</v>
      </c>
      <c r="D475">
        <v>0.629466097650077</v>
      </c>
      <c r="E475">
        <v>122.994623434407</v>
      </c>
      <c r="F475">
        <v>17.5711020847913</v>
      </c>
      <c r="G475">
        <v>473.70487188811</v>
      </c>
      <c r="H475">
        <v>1.62962273520857</v>
      </c>
      <c r="I475">
        <v>0.712894733801371</v>
      </c>
      <c r="J475">
        <v>22.4037789944504</v>
      </c>
      <c r="K475">
        <v>2.75874157261392</v>
      </c>
    </row>
    <row r="476" spans="1:11">
      <c r="A476">
        <v>474</v>
      </c>
      <c r="B476">
        <v>45.8802096314559</v>
      </c>
      <c r="C476">
        <v>1342.00905421935</v>
      </c>
      <c r="D476">
        <v>0.629466094993082</v>
      </c>
      <c r="E476">
        <v>122.994586712923</v>
      </c>
      <c r="F476">
        <v>17.5711081779115</v>
      </c>
      <c r="G476">
        <v>473.70506141456</v>
      </c>
      <c r="H476">
        <v>1.62962268054951</v>
      </c>
      <c r="I476">
        <v>0.712894597469995</v>
      </c>
      <c r="J476">
        <v>22.403778284351</v>
      </c>
      <c r="K476">
        <v>2.75874157261392</v>
      </c>
    </row>
    <row r="477" spans="1:11">
      <c r="A477">
        <v>475</v>
      </c>
      <c r="B477">
        <v>45.8801980020206</v>
      </c>
      <c r="C477">
        <v>1342.00871544586</v>
      </c>
      <c r="D477">
        <v>0.629466093834768</v>
      </c>
      <c r="E477">
        <v>122.994563129958</v>
      </c>
      <c r="F477">
        <v>17.5711126135203</v>
      </c>
      <c r="G477">
        <v>473.70517653902</v>
      </c>
      <c r="H477">
        <v>1.62962247396071</v>
      </c>
      <c r="I477">
        <v>0.712894507587947</v>
      </c>
      <c r="J477">
        <v>22.4037768594741</v>
      </c>
      <c r="K477">
        <v>2.75874157261392</v>
      </c>
    </row>
    <row r="478" spans="1:11">
      <c r="A478">
        <v>476</v>
      </c>
      <c r="B478">
        <v>45.8801895941243</v>
      </c>
      <c r="C478">
        <v>1342.00863485019</v>
      </c>
      <c r="D478">
        <v>0.629466094703719</v>
      </c>
      <c r="E478">
        <v>122.994559215484</v>
      </c>
      <c r="F478">
        <v>17.5711136687711</v>
      </c>
      <c r="G478">
        <v>473.705194756006</v>
      </c>
      <c r="H478">
        <v>1.62962233498106</v>
      </c>
      <c r="I478">
        <v>0.712894491247231</v>
      </c>
      <c r="J478">
        <v>22.4037760360627</v>
      </c>
      <c r="K478">
        <v>2.75874157261392</v>
      </c>
    </row>
    <row r="479" spans="1:11">
      <c r="A479">
        <v>477</v>
      </c>
      <c r="B479">
        <v>45.8802042924701</v>
      </c>
      <c r="C479">
        <v>1342.00885974387</v>
      </c>
      <c r="D479">
        <v>0.629466094194701</v>
      </c>
      <c r="E479">
        <v>122.994572758457</v>
      </c>
      <c r="F479">
        <v>17.5711107242059</v>
      </c>
      <c r="G479">
        <v>473.70512894869</v>
      </c>
      <c r="H479">
        <v>1.62962258401537</v>
      </c>
      <c r="I479">
        <v>0.712894544634206</v>
      </c>
      <c r="J479">
        <v>22.4037775831773</v>
      </c>
      <c r="K479">
        <v>2.75874157261392</v>
      </c>
    </row>
    <row r="480" spans="1:11">
      <c r="A480">
        <v>478</v>
      </c>
      <c r="B480">
        <v>45.8801812126674</v>
      </c>
      <c r="C480">
        <v>1342.008720906</v>
      </c>
      <c r="D480">
        <v>0.629466096930856</v>
      </c>
      <c r="E480">
        <v>122.994568608066</v>
      </c>
      <c r="F480">
        <v>17.5711125420299</v>
      </c>
      <c r="G480">
        <v>473.705145041838</v>
      </c>
      <c r="H480">
        <v>1.62962220726851</v>
      </c>
      <c r="I480">
        <v>0.712894524194061</v>
      </c>
      <c r="J480">
        <v>22.4037754212418</v>
      </c>
      <c r="K480">
        <v>2.75874157261392</v>
      </c>
    </row>
    <row r="481" spans="1:11">
      <c r="A481">
        <v>479</v>
      </c>
      <c r="B481">
        <v>45.8801938714534</v>
      </c>
      <c r="C481">
        <v>1342.00902132354</v>
      </c>
      <c r="D481">
        <v>0.629466095699667</v>
      </c>
      <c r="E481">
        <v>122.994588835574</v>
      </c>
      <c r="F481">
        <v>17.5711086086209</v>
      </c>
      <c r="G481">
        <v>473.705041435709</v>
      </c>
      <c r="H481">
        <v>1.62962242676992</v>
      </c>
      <c r="I481">
        <v>0.712894601861802</v>
      </c>
      <c r="J481">
        <v>22.4037768767306</v>
      </c>
      <c r="K481">
        <v>2.75874157261392</v>
      </c>
    </row>
    <row r="482" spans="1:11">
      <c r="A482">
        <v>480</v>
      </c>
      <c r="B482">
        <v>45.8801929914302</v>
      </c>
      <c r="C482">
        <v>1342.00944040812</v>
      </c>
      <c r="D482">
        <v>0.629466098100944</v>
      </c>
      <c r="E482">
        <v>122.99462260022</v>
      </c>
      <c r="F482">
        <v>17.5711031214906</v>
      </c>
      <c r="G482">
        <v>473.704865783465</v>
      </c>
      <c r="H482">
        <v>1.629622439166</v>
      </c>
      <c r="I482">
        <v>0.712894726701601</v>
      </c>
      <c r="J482">
        <v>22.4037773143681</v>
      </c>
      <c r="K482">
        <v>2.75874157261392</v>
      </c>
    </row>
    <row r="483" spans="1:11">
      <c r="A483">
        <v>481</v>
      </c>
      <c r="B483">
        <v>45.8801989568878</v>
      </c>
      <c r="C483">
        <v>1342.00903513006</v>
      </c>
      <c r="D483">
        <v>0.62946609583524</v>
      </c>
      <c r="E483">
        <v>122.994588415829</v>
      </c>
      <c r="F483">
        <v>17.5711084278502</v>
      </c>
      <c r="G483">
        <v>473.705048796856</v>
      </c>
      <c r="H483">
        <v>1.6296225083278</v>
      </c>
      <c r="I483">
        <v>0.712894601419368</v>
      </c>
      <c r="J483">
        <v>22.4037773343398</v>
      </c>
      <c r="K483">
        <v>2.75874157261392</v>
      </c>
    </row>
    <row r="484" spans="1:11">
      <c r="A484">
        <v>482</v>
      </c>
      <c r="B484">
        <v>45.8801809548095</v>
      </c>
      <c r="C484">
        <v>1342.00873319875</v>
      </c>
      <c r="D484">
        <v>0.629466095814327</v>
      </c>
      <c r="E484">
        <v>122.994569689351</v>
      </c>
      <c r="F484">
        <v>17.5711123810791</v>
      </c>
      <c r="G484">
        <v>473.705136443691</v>
      </c>
      <c r="H484">
        <v>1.62962220281816</v>
      </c>
      <c r="I484">
        <v>0.712894528126122</v>
      </c>
      <c r="J484">
        <v>22.4037754079511</v>
      </c>
      <c r="K484">
        <v>2.75874157261392</v>
      </c>
    </row>
    <row r="485" spans="1:11">
      <c r="A485">
        <v>483</v>
      </c>
      <c r="B485">
        <v>45.8801732193148</v>
      </c>
      <c r="C485">
        <v>1342.00883159548</v>
      </c>
      <c r="D485">
        <v>0.629466096148731</v>
      </c>
      <c r="E485">
        <v>122.994579889477</v>
      </c>
      <c r="F485">
        <v>17.5711110927568</v>
      </c>
      <c r="G485">
        <v>473.705076762735</v>
      </c>
      <c r="H485">
        <v>1.62962208536128</v>
      </c>
      <c r="I485">
        <v>0.712894564193897</v>
      </c>
      <c r="J485">
        <v>22.403774857155</v>
      </c>
      <c r="K485">
        <v>2.75874157261392</v>
      </c>
    </row>
    <row r="486" spans="1:11">
      <c r="A486">
        <v>484</v>
      </c>
      <c r="B486">
        <v>45.8801703226236</v>
      </c>
      <c r="C486">
        <v>1342.00872439657</v>
      </c>
      <c r="D486">
        <v>0.629466097986543</v>
      </c>
      <c r="E486">
        <v>122.994572180132</v>
      </c>
      <c r="F486">
        <v>17.5711124963273</v>
      </c>
      <c r="G486">
        <v>473.70512282316</v>
      </c>
      <c r="H486">
        <v>1.62962203306878</v>
      </c>
      <c r="I486">
        <v>0.712894535018205</v>
      </c>
      <c r="J486">
        <v>22.4037744827781</v>
      </c>
      <c r="K486">
        <v>2.75874157261392</v>
      </c>
    </row>
    <row r="487" spans="1:11">
      <c r="A487">
        <v>485</v>
      </c>
      <c r="B487">
        <v>45.880184065775</v>
      </c>
      <c r="C487">
        <v>1342.00845918569</v>
      </c>
      <c r="D487">
        <v>0.629466093909374</v>
      </c>
      <c r="E487">
        <v>122.994546856787</v>
      </c>
      <c r="F487">
        <v>17.571115968772</v>
      </c>
      <c r="G487">
        <v>473.705256649931</v>
      </c>
      <c r="H487">
        <v>1.62962223475471</v>
      </c>
      <c r="I487">
        <v>0.71289444425352</v>
      </c>
      <c r="J487">
        <v>22.4037753374676</v>
      </c>
      <c r="K487">
        <v>2.75874157261392</v>
      </c>
    </row>
    <row r="488" spans="1:11">
      <c r="A488">
        <v>486</v>
      </c>
      <c r="B488">
        <v>45.8801692452026</v>
      </c>
      <c r="C488">
        <v>1342.00841325402</v>
      </c>
      <c r="D488">
        <v>0.629466096789085</v>
      </c>
      <c r="E488">
        <v>122.994547625954</v>
      </c>
      <c r="F488">
        <v>17.5711165701622</v>
      </c>
      <c r="G488">
        <v>473.705250749037</v>
      </c>
      <c r="H488">
        <v>1.62962199664961</v>
      </c>
      <c r="I488">
        <v>0.712894443860642</v>
      </c>
      <c r="J488">
        <v>22.4037740079707</v>
      </c>
      <c r="K488">
        <v>2.75874157261392</v>
      </c>
    </row>
    <row r="489" spans="1:11">
      <c r="A489">
        <v>487</v>
      </c>
      <c r="B489">
        <v>45.8801338378364</v>
      </c>
      <c r="C489">
        <v>1342.00830854076</v>
      </c>
      <c r="D489">
        <v>0.629466102769683</v>
      </c>
      <c r="E489">
        <v>122.994549890417</v>
      </c>
      <c r="F489">
        <v>17.5711179411888</v>
      </c>
      <c r="G489">
        <v>473.705233125681</v>
      </c>
      <c r="H489">
        <v>1.62962142676383</v>
      </c>
      <c r="I489">
        <v>0.71289444448412</v>
      </c>
      <c r="J489">
        <v>22.4037708325386</v>
      </c>
      <c r="K489">
        <v>2.75874157261392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20.1736343234238</v>
      </c>
    </row>
    <row r="2" spans="1:6">
      <c r="B2" t="s">
        <v>32</v>
      </c>
      <c r="C2">
        <v>19.5615283102444</v>
      </c>
    </row>
    <row r="3" spans="1:6">
      <c r="B3" t="s">
        <v>33</v>
      </c>
      <c r="C3">
        <v>11.5316905816728</v>
      </c>
    </row>
    <row r="4" spans="1:6">
      <c r="B4" t="s">
        <v>34</v>
      </c>
      <c r="C4">
        <v>7.83781402078525</v>
      </c>
    </row>
    <row r="5" spans="1:6">
      <c r="B5" t="s">
        <v>35</v>
      </c>
      <c r="C5">
        <v>87.6408484207136</v>
      </c>
    </row>
    <row r="6" spans="1:6">
      <c r="B6" t="s">
        <v>36</v>
      </c>
      <c r="C6">
        <v>56.5030310392758</v>
      </c>
    </row>
    <row r="7" spans="1:6">
      <c r="B7" t="s">
        <v>37</v>
      </c>
      <c r="C7">
        <v>0.644711137072031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10.5886214022983</v>
      </c>
      <c r="E9">
        <v>11.5316905816728</v>
      </c>
      <c r="F9">
        <v>-1.77635683940025e-15</v>
      </c>
    </row>
    <row r="10" spans="1:6">
      <c r="B10" t="s">
        <v>40</v>
      </c>
      <c r="C10">
        <v>0</v>
      </c>
      <c r="D10">
        <v>10.7471259346807</v>
      </c>
      <c r="E10">
        <v>11.1196367364969</v>
      </c>
      <c r="F10">
        <v>0.705247247699223</v>
      </c>
    </row>
    <row r="11" spans="1:6">
      <c r="B11" t="s">
        <v>41</v>
      </c>
      <c r="C11">
        <v>0</v>
      </c>
      <c r="D11">
        <v>0.15850453238232</v>
      </c>
      <c r="E11">
        <v>10.1765675571224</v>
      </c>
      <c r="F11">
        <v>12.2369378293721</v>
      </c>
    </row>
    <row r="12" spans="1:6">
      <c r="B12" t="s">
        <v>42</v>
      </c>
      <c r="C12">
        <v>0</v>
      </c>
      <c r="D12">
        <v>0.918219347571352</v>
      </c>
      <c r="E12">
        <v>1</v>
      </c>
      <c r="F12">
        <v>-1.54041320031895e-16</v>
      </c>
    </row>
    <row r="15" spans="1:6">
      <c r="A15" t="s">
        <v>48</v>
      </c>
      <c r="B15" t="s">
        <v>49</v>
      </c>
      <c r="C15">
        <v>20.2509963548024</v>
      </c>
    </row>
    <row r="16" spans="1:6">
      <c r="B16" t="s">
        <v>50</v>
      </c>
      <c r="C16">
        <v>19.5488588969517</v>
      </c>
    </row>
    <row r="17" spans="1:6">
      <c r="B17" t="s">
        <v>51</v>
      </c>
      <c r="C17">
        <v>11.6693611494847</v>
      </c>
    </row>
    <row r="18" spans="1:6">
      <c r="B18" t="s">
        <v>52</v>
      </c>
      <c r="C18">
        <v>7.87296962486631</v>
      </c>
    </row>
    <row r="19" spans="1:6">
      <c r="B19" t="s">
        <v>53</v>
      </c>
      <c r="C19">
        <v>88.6871447360841</v>
      </c>
    </row>
    <row r="20" spans="1:6">
      <c r="B20" t="s">
        <v>54</v>
      </c>
      <c r="C20">
        <v>56.8453514795995</v>
      </c>
    </row>
    <row r="21" spans="1:6">
      <c r="B21" t="s">
        <v>55</v>
      </c>
      <c r="C21">
        <v>0.640964952121984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10.5904126566062</v>
      </c>
      <c r="E23">
        <v>11.6693611494847</v>
      </c>
      <c r="F23">
        <v>-1.77635683940025e-15</v>
      </c>
    </row>
    <row r="24" spans="1:6">
      <c r="B24" t="s">
        <v>40</v>
      </c>
      <c r="C24">
        <v>0</v>
      </c>
      <c r="D24">
        <v>10.7271759141986</v>
      </c>
      <c r="E24">
        <v>11.3124717643644</v>
      </c>
      <c r="F24">
        <v>0.611691359668484</v>
      </c>
    </row>
    <row r="25" spans="1:6">
      <c r="B25" t="s">
        <v>41</v>
      </c>
      <c r="C25">
        <v>0</v>
      </c>
      <c r="D25">
        <v>0.136763257592415</v>
      </c>
      <c r="E25">
        <v>10.2335232714859</v>
      </c>
      <c r="F25">
        <v>12.2810525091532</v>
      </c>
    </row>
    <row r="26" spans="1:6">
      <c r="B26" t="s">
        <v>42</v>
      </c>
      <c r="C26">
        <v>0</v>
      </c>
      <c r="D26">
        <v>0.907540054759024</v>
      </c>
      <c r="E26">
        <v>1</v>
      </c>
      <c r="F26">
        <v>-1.52224000666796e-16</v>
      </c>
    </row>
    <row r="29" spans="1:6">
      <c r="A29" t="s">
        <v>60</v>
      </c>
      <c r="B29" t="s">
        <v>61</v>
      </c>
      <c r="C29">
        <v>20.3280733520069</v>
      </c>
    </row>
    <row r="30" spans="1:6">
      <c r="B30" t="s">
        <v>62</v>
      </c>
      <c r="C30">
        <v>19.5453531866656</v>
      </c>
    </row>
    <row r="31" spans="1:6">
      <c r="B31" t="s">
        <v>63</v>
      </c>
      <c r="C31">
        <v>11.7433595196009</v>
      </c>
    </row>
    <row r="32" spans="1:6">
      <c r="B32" t="s">
        <v>64</v>
      </c>
      <c r="C32">
        <v>7.9043523030657</v>
      </c>
    </row>
    <row r="33" spans="1:6">
      <c r="B33" t="s">
        <v>65</v>
      </c>
      <c r="C33">
        <v>89.2495323489667</v>
      </c>
    </row>
    <row r="34" spans="1:6">
      <c r="B34" t="s">
        <v>66</v>
      </c>
      <c r="C34">
        <v>56.9925294098268</v>
      </c>
    </row>
    <row r="35" spans="1:6">
      <c r="B35" t="s">
        <v>67</v>
      </c>
      <c r="C35">
        <v>0.638575104091138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10.5774815506926</v>
      </c>
      <c r="E37">
        <v>11.7433595196009</v>
      </c>
      <c r="F37">
        <v>-3.5527136788005e-15</v>
      </c>
    </row>
    <row r="38" spans="1:6">
      <c r="B38" t="s">
        <v>40</v>
      </c>
      <c r="C38">
        <v>0</v>
      </c>
      <c r="D38">
        <v>10.7000897898831</v>
      </c>
      <c r="E38">
        <v>11.4226729678336</v>
      </c>
      <c r="F38">
        <v>0.550249770110774</v>
      </c>
    </row>
    <row r="39" spans="1:6">
      <c r="B39" t="s">
        <v>41</v>
      </c>
      <c r="C39">
        <v>0</v>
      </c>
      <c r="D39">
        <v>0.122608239190505</v>
      </c>
      <c r="E39">
        <v>10.2567949989253</v>
      </c>
      <c r="F39">
        <v>12.2936092897117</v>
      </c>
    </row>
    <row r="40" spans="1:6">
      <c r="B40" t="s">
        <v>42</v>
      </c>
      <c r="C40">
        <v>0</v>
      </c>
      <c r="D40">
        <v>0.900720235383893</v>
      </c>
      <c r="E40">
        <v>1</v>
      </c>
      <c r="F40">
        <v>-3.02529584730047e-16</v>
      </c>
    </row>
    <row r="43" spans="1:6">
      <c r="A43" t="s">
        <v>72</v>
      </c>
      <c r="B43" t="s">
        <v>73</v>
      </c>
      <c r="C43">
        <v>20.3345509638285</v>
      </c>
    </row>
    <row r="44" spans="1:6">
      <c r="B44" t="s">
        <v>74</v>
      </c>
      <c r="C44">
        <v>19.5352782190943</v>
      </c>
    </row>
    <row r="45" spans="1:6">
      <c r="B45" t="s">
        <v>75</v>
      </c>
      <c r="C45">
        <v>11.8176680866217</v>
      </c>
    </row>
    <row r="46" spans="1:6">
      <c r="B46" t="s">
        <v>76</v>
      </c>
      <c r="C46">
        <v>7.91094887883614</v>
      </c>
    </row>
    <row r="47" spans="1:6">
      <c r="B47" t="s">
        <v>77</v>
      </c>
      <c r="C47">
        <v>89.8142774583251</v>
      </c>
    </row>
    <row r="48" spans="1:6">
      <c r="B48" t="s">
        <v>78</v>
      </c>
      <c r="C48">
        <v>57.2135275416222</v>
      </c>
    </row>
    <row r="49" spans="1:6">
      <c r="B49" t="s">
        <v>79</v>
      </c>
      <c r="C49">
        <v>0.637020406562531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10.5919527454029</v>
      </c>
      <c r="E51">
        <v>11.8176680866217</v>
      </c>
      <c r="F51">
        <v>0</v>
      </c>
    </row>
    <row r="52" spans="1:6">
      <c r="B52" t="s">
        <v>40</v>
      </c>
      <c r="C52">
        <v>0</v>
      </c>
      <c r="D52">
        <v>10.7055709635491</v>
      </c>
      <c r="E52">
        <v>11.5199543798908</v>
      </c>
      <c r="F52">
        <v>0.511049768122776</v>
      </c>
    </row>
    <row r="53" spans="1:6">
      <c r="B53" t="s">
        <v>41</v>
      </c>
      <c r="C53">
        <v>0</v>
      </c>
      <c r="D53">
        <v>0.113618218146251</v>
      </c>
      <c r="E53">
        <v>10.294239038672</v>
      </c>
      <c r="F53">
        <v>12.3287178547445</v>
      </c>
    </row>
    <row r="54" spans="1:6">
      <c r="B54" t="s">
        <v>42</v>
      </c>
      <c r="C54">
        <v>0</v>
      </c>
      <c r="D54">
        <v>0.896281116356077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20.2923826053774</v>
      </c>
    </row>
    <row r="58" spans="1:6">
      <c r="B58" t="s">
        <v>86</v>
      </c>
      <c r="C58">
        <v>19.5206811946298</v>
      </c>
    </row>
    <row r="59" spans="1:6">
      <c r="B59" t="s">
        <v>87</v>
      </c>
      <c r="C59">
        <v>11.8922919294261</v>
      </c>
    </row>
    <row r="60" spans="1:6">
      <c r="B60" t="s">
        <v>88</v>
      </c>
      <c r="C60">
        <v>7.90044703169965</v>
      </c>
    </row>
    <row r="61" spans="1:6">
      <c r="B61" t="s">
        <v>89</v>
      </c>
      <c r="C61">
        <v>90.3814186636384</v>
      </c>
    </row>
    <row r="62" spans="1:6">
      <c r="B62" t="s">
        <v>90</v>
      </c>
      <c r="C62">
        <v>57.4856560372769</v>
      </c>
    </row>
    <row r="63" spans="1:6">
      <c r="B63" t="s">
        <v>91</v>
      </c>
      <c r="C63">
        <v>0.636034008839962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10.6253361258508</v>
      </c>
      <c r="E65">
        <v>11.8922919294261</v>
      </c>
      <c r="F65">
        <v>-3.5527136788005e-15</v>
      </c>
    </row>
    <row r="66" spans="1:6">
      <c r="B66" t="s">
        <v>40</v>
      </c>
      <c r="C66">
        <v>0</v>
      </c>
      <c r="D66">
        <v>10.733469537447</v>
      </c>
      <c r="E66">
        <v>11.6085305711924</v>
      </c>
      <c r="F66">
        <v>0.487078614388899</v>
      </c>
    </row>
    <row r="67" spans="1:6">
      <c r="B67" t="s">
        <v>41</v>
      </c>
      <c r="C67">
        <v>0</v>
      </c>
      <c r="D67">
        <v>0.108133411596185</v>
      </c>
      <c r="E67">
        <v>10.3415747676171</v>
      </c>
      <c r="F67">
        <v>12.379370543815</v>
      </c>
    </row>
    <row r="68" spans="1:6">
      <c r="B68" t="s">
        <v>42</v>
      </c>
      <c r="C68">
        <v>0</v>
      </c>
      <c r="D68">
        <v>0.893464118515258</v>
      </c>
      <c r="E68">
        <v>1</v>
      </c>
      <c r="F68">
        <v>-2.98740873490477e-16</v>
      </c>
    </row>
    <row r="71" spans="1:6">
      <c r="A71" t="s">
        <v>96</v>
      </c>
      <c r="B71" t="s">
        <v>97</v>
      </c>
      <c r="C71">
        <v>20.2716592892705</v>
      </c>
    </row>
    <row r="72" spans="1:6">
      <c r="B72" t="s">
        <v>98</v>
      </c>
      <c r="C72">
        <v>19.5129410621039</v>
      </c>
    </row>
    <row r="73" spans="1:6">
      <c r="B73" t="s">
        <v>99</v>
      </c>
      <c r="C73">
        <v>11.9330100837886</v>
      </c>
    </row>
    <row r="74" spans="1:6">
      <c r="B74" t="s">
        <v>100</v>
      </c>
      <c r="C74">
        <v>7.89550945232264</v>
      </c>
    </row>
    <row r="75" spans="1:6">
      <c r="B75" t="s">
        <v>101</v>
      </c>
      <c r="C75">
        <v>90.6908766367933</v>
      </c>
    </row>
    <row r="76" spans="1:6">
      <c r="B76" t="s">
        <v>102</v>
      </c>
      <c r="C76">
        <v>57.6316955899156</v>
      </c>
    </row>
    <row r="77" spans="1:6">
      <c r="B77" t="s">
        <v>103</v>
      </c>
      <c r="C77">
        <v>0.635474015988664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10.6426381526854</v>
      </c>
      <c r="E79">
        <v>11.9330100837886</v>
      </c>
      <c r="F79">
        <v>0</v>
      </c>
    </row>
    <row r="80" spans="1:6">
      <c r="B80" t="s">
        <v>40</v>
      </c>
      <c r="C80">
        <v>0</v>
      </c>
      <c r="D80">
        <v>10.747625824666</v>
      </c>
      <c r="E80">
        <v>11.6572778830183</v>
      </c>
      <c r="F80">
        <v>0.473296095378693</v>
      </c>
    </row>
    <row r="81" spans="1:6">
      <c r="B81" t="s">
        <v>41</v>
      </c>
      <c r="C81">
        <v>0</v>
      </c>
      <c r="D81">
        <v>0.104987671980593</v>
      </c>
      <c r="E81">
        <v>10.3669059519151</v>
      </c>
      <c r="F81">
        <v>12.4063061791673</v>
      </c>
    </row>
    <row r="82" spans="1:6">
      <c r="B82" t="s">
        <v>42</v>
      </c>
      <c r="C82">
        <v>0</v>
      </c>
      <c r="D82">
        <v>0.891865344783694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20.2766931792986</v>
      </c>
    </row>
    <row r="86" spans="1:6">
      <c r="B86" t="s">
        <v>110</v>
      </c>
      <c r="C86">
        <v>19.5123628203371</v>
      </c>
    </row>
    <row r="87" spans="1:6">
      <c r="B87" t="s">
        <v>111</v>
      </c>
      <c r="C87">
        <v>11.9404343357433</v>
      </c>
    </row>
    <row r="88" spans="1:6">
      <c r="B88" t="s">
        <v>112</v>
      </c>
      <c r="C88">
        <v>7.89770411618487</v>
      </c>
    </row>
    <row r="89" spans="1:6">
      <c r="B89" t="s">
        <v>113</v>
      </c>
      <c r="C89">
        <v>90.7473009516489</v>
      </c>
    </row>
    <row r="90" spans="1:6">
      <c r="B90" t="s">
        <v>114</v>
      </c>
      <c r="C90">
        <v>57.6489556946812</v>
      </c>
    </row>
    <row r="91" spans="1:6">
      <c r="B91" t="s">
        <v>115</v>
      </c>
      <c r="C91">
        <v>0.635269094398709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10.642288940135</v>
      </c>
      <c r="E93">
        <v>11.9404343357433</v>
      </c>
      <c r="F93">
        <v>3.5527136788005e-15</v>
      </c>
    </row>
    <row r="94" spans="1:6">
      <c r="B94" t="s">
        <v>40</v>
      </c>
      <c r="C94">
        <v>0</v>
      </c>
      <c r="D94">
        <v>10.746067660846</v>
      </c>
      <c r="E94">
        <v>11.667819490635</v>
      </c>
      <c r="F94">
        <v>0.46798522494923</v>
      </c>
    </row>
    <row r="95" spans="1:6">
      <c r="B95" t="s">
        <v>41</v>
      </c>
      <c r="C95">
        <v>0</v>
      </c>
      <c r="D95">
        <v>0.103778720711012</v>
      </c>
      <c r="E95">
        <v>10.3696740950267</v>
      </c>
      <c r="F95">
        <v>12.4084195606925</v>
      </c>
    </row>
    <row r="96" spans="1:6">
      <c r="B96" t="s">
        <v>42</v>
      </c>
      <c r="C96">
        <v>0</v>
      </c>
      <c r="D96">
        <v>0.891281559857308</v>
      </c>
      <c r="E96">
        <v>1</v>
      </c>
      <c r="F96">
        <v>2.97536385939126e-16</v>
      </c>
    </row>
    <row r="99" spans="1:6">
      <c r="A99" t="s">
        <v>120</v>
      </c>
      <c r="B99" t="s">
        <v>121</v>
      </c>
      <c r="C99">
        <v>20.2733941469841</v>
      </c>
    </row>
    <row r="100" spans="1:6">
      <c r="B100" t="s">
        <v>122</v>
      </c>
      <c r="C100">
        <v>19.5127457032331</v>
      </c>
    </row>
    <row r="101" spans="1:6">
      <c r="B101" t="s">
        <v>123</v>
      </c>
      <c r="C101">
        <v>11.9357449085338</v>
      </c>
    </row>
    <row r="102" spans="1:6">
      <c r="B102" t="s">
        <v>124</v>
      </c>
      <c r="C102">
        <v>7.89626420906769</v>
      </c>
    </row>
    <row r="103" spans="1:6">
      <c r="B103" t="s">
        <v>125</v>
      </c>
      <c r="C103">
        <v>90.7116613048568</v>
      </c>
    </row>
    <row r="104" spans="1:6">
      <c r="B104" t="s">
        <v>126</v>
      </c>
      <c r="C104">
        <v>57.637760424672</v>
      </c>
    </row>
    <row r="105" spans="1:6">
      <c r="B105" t="s">
        <v>127</v>
      </c>
      <c r="C105">
        <v>0.635395268872515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10.6424400087925</v>
      </c>
      <c r="E107">
        <v>11.9357449085338</v>
      </c>
      <c r="F107">
        <v>1.77635683940025e-15</v>
      </c>
    </row>
    <row r="108" spans="1:6">
      <c r="B108" t="s">
        <v>40</v>
      </c>
      <c r="C108">
        <v>0</v>
      </c>
      <c r="D108">
        <v>10.7469909193527</v>
      </c>
      <c r="E108">
        <v>11.6611386039652</v>
      </c>
      <c r="F108">
        <v>0.471377609091378</v>
      </c>
    </row>
    <row r="109" spans="1:6">
      <c r="B109" t="s">
        <v>41</v>
      </c>
      <c r="C109">
        <v>0</v>
      </c>
      <c r="D109">
        <v>0.104550910560221</v>
      </c>
      <c r="E109">
        <v>10.367833704224</v>
      </c>
      <c r="F109">
        <v>12.4071225176252</v>
      </c>
    </row>
    <row r="110" spans="1:6">
      <c r="B110" t="s">
        <v>42</v>
      </c>
      <c r="C110">
        <v>0</v>
      </c>
      <c r="D110">
        <v>0.891644391728196</v>
      </c>
      <c r="E110">
        <v>1</v>
      </c>
      <c r="F110">
        <v>1.48826642410076e-16</v>
      </c>
    </row>
    <row r="113" spans="1:6">
      <c r="A113" t="s">
        <v>132</v>
      </c>
      <c r="B113" t="s">
        <v>133</v>
      </c>
      <c r="C113">
        <v>20.3708317343641</v>
      </c>
    </row>
    <row r="114" spans="1:6">
      <c r="B114" t="s">
        <v>134</v>
      </c>
      <c r="C114">
        <v>19.5064419120197</v>
      </c>
    </row>
    <row r="115" spans="1:6">
      <c r="B115" t="s">
        <v>135</v>
      </c>
      <c r="C115">
        <v>11.8543416824094</v>
      </c>
    </row>
    <row r="116" spans="1:6">
      <c r="B116" t="s">
        <v>136</v>
      </c>
      <c r="C116">
        <v>7.93677913580795</v>
      </c>
    </row>
    <row r="117" spans="1:6">
      <c r="B117" t="s">
        <v>137</v>
      </c>
      <c r="C117">
        <v>90.0929967863112</v>
      </c>
    </row>
    <row r="118" spans="1:6">
      <c r="B118" t="s">
        <v>138</v>
      </c>
      <c r="C118">
        <v>57.2873266623225</v>
      </c>
    </row>
    <row r="119" spans="1:6">
      <c r="B119" t="s">
        <v>139</v>
      </c>
      <c r="C119">
        <v>0.635868810071891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10.5859288520832</v>
      </c>
      <c r="E121">
        <v>11.8543416824094</v>
      </c>
      <c r="F121">
        <v>-1.77635683940025e-15</v>
      </c>
    </row>
    <row r="122" spans="1:6">
      <c r="B122" t="s">
        <v>40</v>
      </c>
      <c r="C122">
        <v>0</v>
      </c>
      <c r="D122">
        <v>10.6927507092941</v>
      </c>
      <c r="E122">
        <v>11.8511062224046</v>
      </c>
      <c r="F122">
        <v>0.481279056559363</v>
      </c>
    </row>
    <row r="123" spans="1:6">
      <c r="B123" t="s">
        <v>41</v>
      </c>
      <c r="C123">
        <v>0</v>
      </c>
      <c r="D123">
        <v>0.106821857210929</v>
      </c>
      <c r="E123">
        <v>10.5826933920784</v>
      </c>
      <c r="F123">
        <v>12.3356207389687</v>
      </c>
    </row>
    <row r="124" spans="1:6">
      <c r="B124" t="s">
        <v>42</v>
      </c>
      <c r="C124">
        <v>0</v>
      </c>
      <c r="D124">
        <v>0.893000145912076</v>
      </c>
      <c r="E124">
        <v>1</v>
      </c>
      <c r="F124">
        <v>-1.49848628206506e-16</v>
      </c>
    </row>
    <row r="127" spans="1:6">
      <c r="A127" t="s">
        <v>144</v>
      </c>
      <c r="B127" t="s">
        <v>145</v>
      </c>
      <c r="C127">
        <v>20.3334061104253</v>
      </c>
    </row>
    <row r="128" spans="1:6">
      <c r="B128" t="s">
        <v>146</v>
      </c>
      <c r="C128">
        <v>19.5078163060628</v>
      </c>
    </row>
    <row r="129" spans="1:6">
      <c r="B129" t="s">
        <v>147</v>
      </c>
      <c r="C129">
        <v>11.8064295704584</v>
      </c>
    </row>
    <row r="130" spans="1:6">
      <c r="B130" t="s">
        <v>148</v>
      </c>
      <c r="C130">
        <v>7.92163940928668</v>
      </c>
    </row>
    <row r="131" spans="1:6">
      <c r="B131" t="s">
        <v>149</v>
      </c>
      <c r="C131">
        <v>89.7288647354835</v>
      </c>
    </row>
    <row r="132" spans="1:6">
      <c r="B132" t="s">
        <v>150</v>
      </c>
      <c r="C132">
        <v>57.1788161679279</v>
      </c>
    </row>
    <row r="133" spans="1:6">
      <c r="B133" t="s">
        <v>151</v>
      </c>
      <c r="C133">
        <v>0.637239937633094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10.5894260154178</v>
      </c>
      <c r="E135">
        <v>11.8064295704584</v>
      </c>
      <c r="F135">
        <v>0</v>
      </c>
    </row>
    <row r="136" spans="1:6">
      <c r="B136" t="s">
        <v>40</v>
      </c>
      <c r="C136">
        <v>0</v>
      </c>
      <c r="D136">
        <v>10.7044134566841</v>
      </c>
      <c r="E136">
        <v>11.8033456942371</v>
      </c>
      <c r="F136">
        <v>0.517030491754773</v>
      </c>
    </row>
    <row r="137" spans="1:6">
      <c r="B137" t="s">
        <v>41</v>
      </c>
      <c r="C137">
        <v>0</v>
      </c>
      <c r="D137">
        <v>0.11498744126625</v>
      </c>
      <c r="E137">
        <v>10.5863421391966</v>
      </c>
      <c r="F137">
        <v>12.3234600622131</v>
      </c>
    </row>
    <row r="138" spans="1:6">
      <c r="B138" t="s">
        <v>42</v>
      </c>
      <c r="C138">
        <v>0</v>
      </c>
      <c r="D138">
        <v>0.896920271469227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20.2592881737354</v>
      </c>
    </row>
    <row r="142" spans="1:6">
      <c r="B142" t="s">
        <v>158</v>
      </c>
      <c r="C142">
        <v>19.5100770820651</v>
      </c>
    </row>
    <row r="143" spans="1:6">
      <c r="B143" t="s">
        <v>159</v>
      </c>
      <c r="C143">
        <v>11.7151065874831</v>
      </c>
    </row>
    <row r="144" spans="1:6">
      <c r="B144" t="s">
        <v>160</v>
      </c>
      <c r="C144">
        <v>7.89184940032497</v>
      </c>
    </row>
    <row r="145" spans="1:6">
      <c r="B145" t="s">
        <v>161</v>
      </c>
      <c r="C145">
        <v>89.0348100648715</v>
      </c>
    </row>
    <row r="146" spans="1:6">
      <c r="B146" t="s">
        <v>162</v>
      </c>
      <c r="C146">
        <v>56.9752219466356</v>
      </c>
    </row>
    <row r="147" spans="1:6">
      <c r="B147" t="s">
        <v>163</v>
      </c>
      <c r="C147">
        <v>0.639920744539389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10.5972139576664</v>
      </c>
      <c r="E149">
        <v>11.7151065874831</v>
      </c>
      <c r="F149">
        <v>0</v>
      </c>
    </row>
    <row r="150" spans="1:6">
      <c r="B150" t="s">
        <v>40</v>
      </c>
      <c r="C150">
        <v>0</v>
      </c>
      <c r="D150">
        <v>10.7280840124432</v>
      </c>
      <c r="E150">
        <v>11.7124376422756</v>
      </c>
      <c r="F150">
        <v>0.586180238549896</v>
      </c>
    </row>
    <row r="151" spans="1:6">
      <c r="B151" t="s">
        <v>41</v>
      </c>
      <c r="C151">
        <v>0</v>
      </c>
      <c r="D151">
        <v>0.130870054776783</v>
      </c>
      <c r="E151">
        <v>10.5945450124588</v>
      </c>
      <c r="F151">
        <v>12.301286826033</v>
      </c>
    </row>
    <row r="152" spans="1:6">
      <c r="B152" t="s">
        <v>42</v>
      </c>
      <c r="C152">
        <v>0</v>
      </c>
      <c r="D152">
        <v>0.904576828092104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89.8148453915262</v>
      </c>
    </row>
    <row r="156" spans="1:6">
      <c r="B156" t="s">
        <v>170</v>
      </c>
      <c r="C156">
        <v>27.3459879531357</v>
      </c>
    </row>
    <row r="157" spans="1:6">
      <c r="B157" t="s">
        <v>171</v>
      </c>
      <c r="C157">
        <v>27.4720620881061</v>
      </c>
    </row>
    <row r="158" spans="1:6">
      <c r="B158" t="s">
        <v>172</v>
      </c>
      <c r="C158">
        <v>36.1282723081687</v>
      </c>
    </row>
    <row r="159" spans="1:6">
      <c r="B159" t="s">
        <v>173</v>
      </c>
      <c r="C159">
        <v>302.192682969167</v>
      </c>
    </row>
    <row r="160" spans="1:6">
      <c r="B160" t="s">
        <v>174</v>
      </c>
      <c r="C160">
        <v>185.867309957423</v>
      </c>
    </row>
    <row r="161" spans="2:14">
      <c r="B161" t="s">
        <v>175</v>
      </c>
      <c r="C161">
        <v>0.615062244827376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8.38701512711669</v>
      </c>
      <c r="E163">
        <v>14.6871613148892</v>
      </c>
      <c r="F163">
        <v>19.4203953938199</v>
      </c>
      <c r="G163">
        <v>22.9059618697956</v>
      </c>
      <c r="H163">
        <v>25.3418778601689</v>
      </c>
      <c r="I163">
        <v>26.845114625197</v>
      </c>
      <c r="J163">
        <v>27.4720620881061</v>
      </c>
      <c r="K163">
        <v>27.2274948667511</v>
      </c>
      <c r="L163">
        <v>22.1352540515552</v>
      </c>
      <c r="M163">
        <v>13.3686970926787</v>
      </c>
      <c r="N163">
        <v>1.06581410364015e-14</v>
      </c>
    </row>
    <row r="164" spans="2:14">
      <c r="B164" t="s">
        <v>40</v>
      </c>
      <c r="C164">
        <v>0</v>
      </c>
      <c r="D164">
        <v>8.45799811375584</v>
      </c>
      <c r="E164">
        <v>7.50404311350324</v>
      </c>
      <c r="F164">
        <v>6.78253622405992</v>
      </c>
      <c r="G164">
        <v>6.20481559990199</v>
      </c>
      <c r="H164">
        <v>5.71641457893667</v>
      </c>
      <c r="I164">
        <v>5.2803360121609</v>
      </c>
      <c r="J164">
        <v>4.86852990502814</v>
      </c>
      <c r="K164">
        <v>4.45677886528307</v>
      </c>
      <c r="L164">
        <v>4.7649530450459</v>
      </c>
      <c r="M164">
        <v>2.83590854412921</v>
      </c>
      <c r="N164">
        <v>0.397834507881824</v>
      </c>
    </row>
    <row r="165" spans="2:14">
      <c r="B165" t="s">
        <v>41</v>
      </c>
      <c r="C165">
        <v>0</v>
      </c>
      <c r="D165">
        <v>0.0709829866391523</v>
      </c>
      <c r="E165">
        <v>1.2038969257307</v>
      </c>
      <c r="F165">
        <v>2.04930214512924</v>
      </c>
      <c r="G165">
        <v>2.71924912392633</v>
      </c>
      <c r="H165">
        <v>3.28049858856333</v>
      </c>
      <c r="I165">
        <v>3.77709924713279</v>
      </c>
      <c r="J165">
        <v>4.24158244211909</v>
      </c>
      <c r="K165">
        <v>4.701346086638</v>
      </c>
      <c r="L165">
        <v>9.85719386024182</v>
      </c>
      <c r="M165">
        <v>11.6024655030057</v>
      </c>
      <c r="N165">
        <v>13.7665316005605</v>
      </c>
    </row>
    <row r="166" spans="2:14">
      <c r="B166" t="s">
        <v>42</v>
      </c>
      <c r="C166">
        <v>0</v>
      </c>
      <c r="D166">
        <v>0.305292522280219</v>
      </c>
      <c r="E166">
        <v>0.534621728350271</v>
      </c>
      <c r="F166">
        <v>0.706914367459438</v>
      </c>
      <c r="G166">
        <v>0.833791136476523</v>
      </c>
      <c r="H166">
        <v>0.922459980575706</v>
      </c>
      <c r="I166">
        <v>0.977178725757886</v>
      </c>
      <c r="J166">
        <v>1</v>
      </c>
      <c r="K166">
        <v>0.991097602336127</v>
      </c>
      <c r="L166">
        <v>0.80573689665395</v>
      </c>
      <c r="M166">
        <v>0.48662881766224</v>
      </c>
      <c r="N166">
        <v>3.879629058139e-16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20.1736343234238</v>
      </c>
      <c r="C2">
        <v>19.5615283102444</v>
      </c>
      <c r="D2">
        <v>11.5316905816728</v>
      </c>
      <c r="E2">
        <v>7.83781402078525</v>
      </c>
      <c r="F2">
        <v>87.6408484207136</v>
      </c>
      <c r="G2">
        <v>56.5030310392758</v>
      </c>
      <c r="H2">
        <v>0.644711137072031</v>
      </c>
    </row>
    <row r="3" spans="1:8">
      <c r="A3" t="s">
        <v>56</v>
      </c>
      <c r="B3">
        <v>20.2509963548024</v>
      </c>
      <c r="C3">
        <v>19.5488588969517</v>
      </c>
      <c r="D3">
        <v>11.6693611494847</v>
      </c>
      <c r="E3">
        <v>7.87296962486631</v>
      </c>
      <c r="F3">
        <v>88.6871447360841</v>
      </c>
      <c r="G3">
        <v>56.8453514795995</v>
      </c>
      <c r="H3">
        <v>0.640964952121984</v>
      </c>
    </row>
    <row r="4" spans="1:8">
      <c r="A4" t="s">
        <v>68</v>
      </c>
      <c r="B4">
        <v>20.3280733520069</v>
      </c>
      <c r="C4">
        <v>19.5453531866656</v>
      </c>
      <c r="D4">
        <v>11.7433595196009</v>
      </c>
      <c r="E4">
        <v>7.9043523030657</v>
      </c>
      <c r="F4">
        <v>89.2495323489667</v>
      </c>
      <c r="G4">
        <v>56.9925294098268</v>
      </c>
      <c r="H4">
        <v>0.638575104091138</v>
      </c>
    </row>
    <row r="5" spans="1:8">
      <c r="A5" t="s">
        <v>80</v>
      </c>
      <c r="B5">
        <v>20.3345509638285</v>
      </c>
      <c r="C5">
        <v>19.5352782190943</v>
      </c>
      <c r="D5">
        <v>11.8176680866217</v>
      </c>
      <c r="E5">
        <v>7.91094887883614</v>
      </c>
      <c r="F5">
        <v>89.8142774583251</v>
      </c>
      <c r="G5">
        <v>57.2135275416222</v>
      </c>
      <c r="H5">
        <v>0.637020406562531</v>
      </c>
    </row>
    <row r="6" spans="1:8">
      <c r="A6" t="s">
        <v>92</v>
      </c>
      <c r="B6">
        <v>20.2923826053774</v>
      </c>
      <c r="C6">
        <v>19.5206811946298</v>
      </c>
      <c r="D6">
        <v>11.8922919294261</v>
      </c>
      <c r="E6">
        <v>7.90044703169965</v>
      </c>
      <c r="F6">
        <v>90.3814186636384</v>
      </c>
      <c r="G6">
        <v>57.4856560372769</v>
      </c>
      <c r="H6">
        <v>0.636034008839962</v>
      </c>
    </row>
    <row r="7" spans="1:8">
      <c r="A7" t="s">
        <v>104</v>
      </c>
      <c r="B7">
        <v>20.2716592892705</v>
      </c>
      <c r="C7">
        <v>19.5129410621039</v>
      </c>
      <c r="D7">
        <v>11.9330100837886</v>
      </c>
      <c r="E7">
        <v>7.89550945232264</v>
      </c>
      <c r="F7">
        <v>90.6908766367933</v>
      </c>
      <c r="G7">
        <v>57.6316955899156</v>
      </c>
      <c r="H7">
        <v>0.635474015988664</v>
      </c>
    </row>
    <row r="8" spans="1:8">
      <c r="A8" t="s">
        <v>116</v>
      </c>
      <c r="B8">
        <v>20.2766931792986</v>
      </c>
      <c r="C8">
        <v>19.5123628203371</v>
      </c>
      <c r="D8">
        <v>11.9404343357433</v>
      </c>
      <c r="E8">
        <v>7.89770411618487</v>
      </c>
      <c r="F8">
        <v>90.7473009516489</v>
      </c>
      <c r="G8">
        <v>57.6489556946812</v>
      </c>
      <c r="H8">
        <v>0.635269094398709</v>
      </c>
    </row>
    <row r="9" spans="1:8">
      <c r="A9" t="s">
        <v>128</v>
      </c>
      <c r="B9">
        <v>20.2733941469841</v>
      </c>
      <c r="C9">
        <v>19.5127457032331</v>
      </c>
      <c r="D9">
        <v>11.9357449085338</v>
      </c>
      <c r="E9">
        <v>7.89626420906769</v>
      </c>
      <c r="F9">
        <v>90.7116613048568</v>
      </c>
      <c r="G9">
        <v>57.637760424672</v>
      </c>
      <c r="H9">
        <v>0.635395268872515</v>
      </c>
    </row>
    <row r="10" spans="1:8">
      <c r="A10" t="s">
        <v>140</v>
      </c>
      <c r="B10">
        <v>20.3708317343641</v>
      </c>
      <c r="C10">
        <v>19.5064419120197</v>
      </c>
      <c r="D10">
        <v>11.8543416824094</v>
      </c>
      <c r="E10">
        <v>7.93677913580795</v>
      </c>
      <c r="F10">
        <v>90.0929967863112</v>
      </c>
      <c r="G10">
        <v>57.2873266623225</v>
      </c>
      <c r="H10">
        <v>0.635868810071891</v>
      </c>
    </row>
    <row r="11" spans="1:8">
      <c r="A11" t="s">
        <v>152</v>
      </c>
      <c r="B11">
        <v>20.3334061104253</v>
      </c>
      <c r="C11">
        <v>19.5078163060628</v>
      </c>
      <c r="D11">
        <v>11.8064295704584</v>
      </c>
      <c r="E11">
        <v>7.92163940928668</v>
      </c>
      <c r="F11">
        <v>89.7288647354835</v>
      </c>
      <c r="G11">
        <v>57.1788161679279</v>
      </c>
      <c r="H11">
        <v>0.637239937633094</v>
      </c>
    </row>
    <row r="12" spans="1:8">
      <c r="A12" t="s">
        <v>164</v>
      </c>
      <c r="B12">
        <v>20.2592881737354</v>
      </c>
      <c r="C12">
        <v>19.5100770820651</v>
      </c>
      <c r="D12">
        <v>11.7151065874831</v>
      </c>
      <c r="E12">
        <v>7.89184940032497</v>
      </c>
      <c r="F12">
        <v>89.0348100648715</v>
      </c>
      <c r="G12">
        <v>56.9752219466356</v>
      </c>
      <c r="H12">
        <v>0.639920744539389</v>
      </c>
    </row>
    <row r="13" spans="1:8">
      <c r="A13" t="s">
        <v>176</v>
      </c>
      <c r="B13">
        <v>89.8148453915262</v>
      </c>
      <c r="C13">
        <v>27.3459879531357</v>
      </c>
      <c r="D13">
        <v>27.4720620881061</v>
      </c>
      <c r="E13">
        <v>36.1282723081687</v>
      </c>
      <c r="F13">
        <v>302.192682969167</v>
      </c>
      <c r="G13">
        <v>185.867309957423</v>
      </c>
      <c r="H13">
        <v>0.615062244827376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2015-04-05T16:35:24Z</dcterms:created>
  <dcterms:modified xsi:type="dcterms:W3CDTF">2015-04-05T16:35:24Z</dcterms:modified>
</cp:coreProperties>
</file>