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<sst xmlns="http://schemas.openxmlformats.org/spreadsheetml/2006/main" count="264" uniqueCount="177">
  <si>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</si>
  <si>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</si>
  <si>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</si>
  <si>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</si>
  <si>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</si>
  <si>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</si>
  <si>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</si>
  <si>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</si>
  <si>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</si>
  <si>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</si>
  <si>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</si>
  <si>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</si>
  <si>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</si>
  <si>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</si>
  <si>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</si>
  <si>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</si>
  <si>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</si>
  <si>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</si>
  <si>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</si>
  <si>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</si>
  <si>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</si>
  <si>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</si>
  <si>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</si>
  <si>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</si>
  <si>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</si>
  <si>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</si>
  <si>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</si>
  <si>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</si>
  <si>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</si>
  <si>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</si>
  <si>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</si>
  <si>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</si>
  <si>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</si>
  <si>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</si>
  <si>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</si>
  <si>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</si>
  <si>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</si>
  <si>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</si>
  <si>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</si>
  <si>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</si>
  <si>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</si>
  <si>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</si>
  <si>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</si>
  <si>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</si>
  <si>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</si>
  <si>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</si>
  <si>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</si>
  <si>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</si>
  <si>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</si>
  <si>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</si>
  <si>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</si>
  <si>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</si>
  <si>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</si>
  <si>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</si>
  <si>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</si>
  <si>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</si>
  <si>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</si>
  <si>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</si>
  <si>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</si>
  <si>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</si>
  <si>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</si>
  <si>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</si>
  <si>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</si>
  <si>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</si>
  <si>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</si>
  <si>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</si>
  <si>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</si>
  <si>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</si>
  <si>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</si>
  <si>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</si>
  <si>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</si>
  <si>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</si>
  <si>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</si>
  <si>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</si>
  <si>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</si>
  <si>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</si>
  <si>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</si>
  <si>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</si>
  <si>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</si>
  <si>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</si>
  <si>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</si>
  <si>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</si>
  <si>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</si>
  <si>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</si>
  <si>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</si>
  <si>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</si>
  <si>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</si>
  <si>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</si>
  <si>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</si>
  <si>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</si>
  <si>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</si>
  <si>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</si>
  <si>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</si>
  <si>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</si>
  <si>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</si>
  <si>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</si>
  <si>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</si>
  <si>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</si>
  <si>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</si>
  <si>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</si>
  <si>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</si>
  <si>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</si>
  <si>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</si>
  <si>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</si>
  <si>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</si>
  <si>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</si>
  <si>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</si>
  <si>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</si>
  <si>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</si>
  <si>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</si>
  <si>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</si>
  <si>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</si>
  <si>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</si>
  <si>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</si>
  <si>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</si>
  <si>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</si>
  <si>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</si>
  <si>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</si>
  <si>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</si>
  <si>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</si>
  <si>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</si>
  <si>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</si>
  <si>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</si>
  <si>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</si>
  <si>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</si>
  <si>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</si>
  <si>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</si>
  <si>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</si>
  <si>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</si>
  <si>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</si>
  <si>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</si>
  <si>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</si>
  <si>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</si>
  <si>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</si>
  <si>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</si>
  <si>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</si>
  <si>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</si>
  <si>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</si>
  <si>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</si>
  <si>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</si>
  <si>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740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</si>
  <si>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</si>
  <si>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</si>
  <si>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</si>
  <si>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</si>
  <si>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</si>
  <si>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</si>
  <si>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</si>
  <si>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</si>
  <si>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</si>
  <si>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</si>
  <si>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</si>
  <si>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741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</si>
  <si>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</si>
  <si>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</si>
  <si>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</si>
  <si>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</si>
  <si>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</si>
  <si>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</si>
  <si>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</si>
  <si>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</si>
  <si>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</si>
  <si>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</si>
  <si>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</si>
  <si>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742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</si>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</sst>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Main!$B$2:$B$464</c:f>
              <c:numCache>
                <c:formatCode>General</c:formatCode>
                <c:ptCount val="463"/>
                <c:pt idx="0">
                  <c:v>8806328.61664888</c:v>
                </c:pt>
                <c:pt idx="1">
                  <c:v>38009910.8700811</c:v>
                </c:pt>
                <c:pt idx="2">
                  <c:v>37490337.5229164</c:v>
                </c:pt>
                <c:pt idx="3">
                  <c:v>36964105.5760915</c:v>
                </c:pt>
                <c:pt idx="4">
                  <c:v>36433494.2234201</c:v>
                </c:pt>
                <c:pt idx="5">
                  <c:v>35902210.7679548</c:v>
                </c:pt>
                <c:pt idx="6">
                  <c:v>35372638.299113</c:v>
                </c:pt>
                <c:pt idx="7">
                  <c:v>34844294.9971176</c:v>
                </c:pt>
                <c:pt idx="8">
                  <c:v>34316222.5144563</c:v>
                </c:pt>
                <c:pt idx="9">
                  <c:v>33788914.9030358</c:v>
                </c:pt>
                <c:pt idx="10">
                  <c:v>33226232.7550181</c:v>
                </c:pt>
                <c:pt idx="11">
                  <c:v>32668726.4386745</c:v>
                </c:pt>
                <c:pt idx="12">
                  <c:v>32123396.1458352</c:v>
                </c:pt>
                <c:pt idx="13">
                  <c:v>22077041.2891031</c:v>
                </c:pt>
                <c:pt idx="14">
                  <c:v>18577431.0068289</c:v>
                </c:pt>
                <c:pt idx="15">
                  <c:v>17566037.53211</c:v>
                </c:pt>
                <c:pt idx="16">
                  <c:v>16819891.9317772</c:v>
                </c:pt>
                <c:pt idx="17">
                  <c:v>16764549.0265347</c:v>
                </c:pt>
                <c:pt idx="18">
                  <c:v>16204053.2119426</c:v>
                </c:pt>
                <c:pt idx="19">
                  <c:v>16145596.1025613</c:v>
                </c:pt>
                <c:pt idx="20">
                  <c:v>15700985.4173574</c:v>
                </c:pt>
                <c:pt idx="21">
                  <c:v>15640899.0833793</c:v>
                </c:pt>
                <c:pt idx="22">
                  <c:v>15287178.5183917</c:v>
                </c:pt>
                <c:pt idx="23">
                  <c:v>15308841.4992254</c:v>
                </c:pt>
                <c:pt idx="24">
                  <c:v>15458986.9605311</c:v>
                </c:pt>
                <c:pt idx="25">
                  <c:v>15376729.208756</c:v>
                </c:pt>
                <c:pt idx="26">
                  <c:v>14382798.3861405</c:v>
                </c:pt>
                <c:pt idx="27">
                  <c:v>13603599.4890436</c:v>
                </c:pt>
                <c:pt idx="28">
                  <c:v>13143585.3371417</c:v>
                </c:pt>
                <c:pt idx="29">
                  <c:v>12780811.9048089</c:v>
                </c:pt>
                <c:pt idx="30">
                  <c:v>12377851.0250629</c:v>
                </c:pt>
                <c:pt idx="31">
                  <c:v>12321857.4871241</c:v>
                </c:pt>
                <c:pt idx="32">
                  <c:v>12360689.6425361</c:v>
                </c:pt>
                <c:pt idx="33">
                  <c:v>12093421.8981836</c:v>
                </c:pt>
                <c:pt idx="34">
                  <c:v>12065053.6588123</c:v>
                </c:pt>
                <c:pt idx="35">
                  <c:v>12099783.1861151</c:v>
                </c:pt>
                <c:pt idx="36">
                  <c:v>11895970.5339755</c:v>
                </c:pt>
                <c:pt idx="37">
                  <c:v>11901848.3419761</c:v>
                </c:pt>
                <c:pt idx="38">
                  <c:v>11923675.0910302</c:v>
                </c:pt>
                <c:pt idx="39">
                  <c:v>11889261.6797559</c:v>
                </c:pt>
                <c:pt idx="40">
                  <c:v>11506664.4132251</c:v>
                </c:pt>
                <c:pt idx="41">
                  <c:v>11231759.8044296</c:v>
                </c:pt>
                <c:pt idx="42">
                  <c:v>10981433.913343</c:v>
                </c:pt>
                <c:pt idx="43">
                  <c:v>10745143.3586048</c:v>
                </c:pt>
                <c:pt idx="44">
                  <c:v>10627545.0893665</c:v>
                </c:pt>
                <c:pt idx="45">
                  <c:v>10522107.4307055</c:v>
                </c:pt>
                <c:pt idx="46">
                  <c:v>10488950.5460715</c:v>
                </c:pt>
                <c:pt idx="47">
                  <c:v>10488839.3049681</c:v>
                </c:pt>
                <c:pt idx="48">
                  <c:v>10357664.4031074</c:v>
                </c:pt>
                <c:pt idx="49">
                  <c:v>10311651.4215448</c:v>
                </c:pt>
                <c:pt idx="50">
                  <c:v>10332252.6295851</c:v>
                </c:pt>
                <c:pt idx="51">
                  <c:v>10200627.0947856</c:v>
                </c:pt>
                <c:pt idx="52">
                  <c:v>10103537.4016407</c:v>
                </c:pt>
                <c:pt idx="53">
                  <c:v>9940540.67456019</c:v>
                </c:pt>
                <c:pt idx="54">
                  <c:v>9810132.02454285</c:v>
                </c:pt>
                <c:pt idx="55">
                  <c:v>9688773.86602498</c:v>
                </c:pt>
                <c:pt idx="56">
                  <c:v>9559649.26606986</c:v>
                </c:pt>
                <c:pt idx="57">
                  <c:v>9484085.54517512</c:v>
                </c:pt>
                <c:pt idx="58">
                  <c:v>9420313.50703288</c:v>
                </c:pt>
                <c:pt idx="59">
                  <c:v>9396160.11147039</c:v>
                </c:pt>
                <c:pt idx="60">
                  <c:v>9395976.1661792</c:v>
                </c:pt>
                <c:pt idx="61">
                  <c:v>9304684.45718674</c:v>
                </c:pt>
                <c:pt idx="62">
                  <c:v>9274883.09774232</c:v>
                </c:pt>
                <c:pt idx="63">
                  <c:v>9272970.14134497</c:v>
                </c:pt>
                <c:pt idx="64">
                  <c:v>9199289.58118055</c:v>
                </c:pt>
                <c:pt idx="65">
                  <c:v>9141634.48177508</c:v>
                </c:pt>
                <c:pt idx="66">
                  <c:v>9052050.20970364</c:v>
                </c:pt>
                <c:pt idx="67">
                  <c:v>8981868.44814107</c:v>
                </c:pt>
                <c:pt idx="68">
                  <c:v>8916431.273411</c:v>
                </c:pt>
                <c:pt idx="69">
                  <c:v>8841500.13828357</c:v>
                </c:pt>
                <c:pt idx="70">
                  <c:v>8788707.86079827</c:v>
                </c:pt>
                <c:pt idx="71">
                  <c:v>8742838.445126</c:v>
                </c:pt>
                <c:pt idx="72">
                  <c:v>8725278.95240129</c:v>
                </c:pt>
                <c:pt idx="73">
                  <c:v>8725104.26709162</c:v>
                </c:pt>
                <c:pt idx="74">
                  <c:v>8665429.27535878</c:v>
                </c:pt>
                <c:pt idx="75">
                  <c:v>8637910.14699137</c:v>
                </c:pt>
                <c:pt idx="76">
                  <c:v>8615986.49812612</c:v>
                </c:pt>
                <c:pt idx="77">
                  <c:v>8616371.39605808</c:v>
                </c:pt>
                <c:pt idx="78">
                  <c:v>8569030.65819788</c:v>
                </c:pt>
                <c:pt idx="79">
                  <c:v>8514517.44936533</c:v>
                </c:pt>
                <c:pt idx="80">
                  <c:v>8472519.60517802</c:v>
                </c:pt>
                <c:pt idx="81">
                  <c:v>8433267.8580146</c:v>
                </c:pt>
                <c:pt idx="82">
                  <c:v>8385811.20011343</c:v>
                </c:pt>
                <c:pt idx="83">
                  <c:v>8349366.50268236</c:v>
                </c:pt>
                <c:pt idx="84">
                  <c:v>8317194.46192033</c:v>
                </c:pt>
                <c:pt idx="85">
                  <c:v>8304150.0388959</c:v>
                </c:pt>
                <c:pt idx="86">
                  <c:v>8304151.29868538</c:v>
                </c:pt>
                <c:pt idx="87">
                  <c:v>8264424.8487221</c:v>
                </c:pt>
                <c:pt idx="88">
                  <c:v>8241367.84276234</c:v>
                </c:pt>
                <c:pt idx="89">
                  <c:v>8222232.02181533</c:v>
                </c:pt>
                <c:pt idx="90">
                  <c:v>8207113.07800994</c:v>
                </c:pt>
                <c:pt idx="91">
                  <c:v>8188871.72152659</c:v>
                </c:pt>
                <c:pt idx="92">
                  <c:v>8162012.67885827</c:v>
                </c:pt>
                <c:pt idx="93">
                  <c:v>8128430.23380891</c:v>
                </c:pt>
                <c:pt idx="94">
                  <c:v>8105822.80796125</c:v>
                </c:pt>
                <c:pt idx="95">
                  <c:v>8076069.90428851</c:v>
                </c:pt>
                <c:pt idx="96">
                  <c:v>8051658.33378178</c:v>
                </c:pt>
                <c:pt idx="97">
                  <c:v>8029487.65984927</c:v>
                </c:pt>
                <c:pt idx="98">
                  <c:v>8020464.27963623</c:v>
                </c:pt>
                <c:pt idx="99">
                  <c:v>8021504.20660228</c:v>
                </c:pt>
                <c:pt idx="100">
                  <c:v>7993571.33569188</c:v>
                </c:pt>
                <c:pt idx="101">
                  <c:v>7977825.45813964</c:v>
                </c:pt>
                <c:pt idx="102">
                  <c:v>7960697.70492369</c:v>
                </c:pt>
                <c:pt idx="103">
                  <c:v>7946251.72827072</c:v>
                </c:pt>
                <c:pt idx="104">
                  <c:v>7934905.67645213</c:v>
                </c:pt>
                <c:pt idx="105">
                  <c:v>7922166.96406059</c:v>
                </c:pt>
                <c:pt idx="106">
                  <c:v>7904745.90524882</c:v>
                </c:pt>
                <c:pt idx="107">
                  <c:v>7884026.70922241</c:v>
                </c:pt>
                <c:pt idx="108">
                  <c:v>7865129.86924193</c:v>
                </c:pt>
                <c:pt idx="109">
                  <c:v>7849500.22761768</c:v>
                </c:pt>
                <c:pt idx="110">
                  <c:v>7835238.34591678</c:v>
                </c:pt>
                <c:pt idx="111">
                  <c:v>7823239.76604686</c:v>
                </c:pt>
                <c:pt idx="112">
                  <c:v>7811871.95154702</c:v>
                </c:pt>
                <c:pt idx="113">
                  <c:v>7795664.32887362</c:v>
                </c:pt>
                <c:pt idx="114">
                  <c:v>7784651.22868571</c:v>
                </c:pt>
                <c:pt idx="115">
                  <c:v>7772521.94662511</c:v>
                </c:pt>
                <c:pt idx="116">
                  <c:v>7762493.32964376</c:v>
                </c:pt>
                <c:pt idx="117">
                  <c:v>7755004.78248226</c:v>
                </c:pt>
                <c:pt idx="118">
                  <c:v>7746547.82887085</c:v>
                </c:pt>
                <c:pt idx="119">
                  <c:v>7735701.82576772</c:v>
                </c:pt>
                <c:pt idx="120">
                  <c:v>7723321.36435648</c:v>
                </c:pt>
                <c:pt idx="121">
                  <c:v>7711694.4208348</c:v>
                </c:pt>
                <c:pt idx="122">
                  <c:v>7701925.3199194</c:v>
                </c:pt>
                <c:pt idx="123">
                  <c:v>7692872.54282387</c:v>
                </c:pt>
                <c:pt idx="124">
                  <c:v>7685315.2928622</c:v>
                </c:pt>
                <c:pt idx="125">
                  <c:v>7678323.51236926</c:v>
                </c:pt>
                <c:pt idx="126">
                  <c:v>7667791.48617294</c:v>
                </c:pt>
                <c:pt idx="127">
                  <c:v>7660172.62115008</c:v>
                </c:pt>
                <c:pt idx="128">
                  <c:v>7652059.55146745</c:v>
                </c:pt>
                <c:pt idx="129">
                  <c:v>7645467.32326094</c:v>
                </c:pt>
                <c:pt idx="130">
                  <c:v>7640421.81005764</c:v>
                </c:pt>
                <c:pt idx="131">
                  <c:v>7635187.18056577</c:v>
                </c:pt>
                <c:pt idx="132">
                  <c:v>7628541.07603365</c:v>
                </c:pt>
                <c:pt idx="133">
                  <c:v>7620671.86662721</c:v>
                </c:pt>
                <c:pt idx="134">
                  <c:v>7613463.35817039</c:v>
                </c:pt>
                <c:pt idx="135">
                  <c:v>7607548.83981366</c:v>
                </c:pt>
                <c:pt idx="136">
                  <c:v>7602174.61195923</c:v>
                </c:pt>
                <c:pt idx="137">
                  <c:v>7597563.44448083</c:v>
                </c:pt>
                <c:pt idx="138">
                  <c:v>7593182.46366924</c:v>
                </c:pt>
                <c:pt idx="139">
                  <c:v>7586642.58053291</c:v>
                </c:pt>
                <c:pt idx="140">
                  <c:v>7581768.22131641</c:v>
                </c:pt>
                <c:pt idx="141">
                  <c:v>7576516.74883993</c:v>
                </c:pt>
                <c:pt idx="142">
                  <c:v>7572108.31841697</c:v>
                </c:pt>
                <c:pt idx="143">
                  <c:v>7568982.29265101</c:v>
                </c:pt>
                <c:pt idx="144">
                  <c:v>7565570.75644219</c:v>
                </c:pt>
                <c:pt idx="145">
                  <c:v>7561443.28920106</c:v>
                </c:pt>
                <c:pt idx="146">
                  <c:v>7556874.15053406</c:v>
                </c:pt>
                <c:pt idx="147">
                  <c:v>7552498.09041749</c:v>
                </c:pt>
                <c:pt idx="148">
                  <c:v>7548849.94513252</c:v>
                </c:pt>
                <c:pt idx="149">
                  <c:v>7545539.00014645</c:v>
                </c:pt>
                <c:pt idx="150">
                  <c:v>7542920.96485986</c:v>
                </c:pt>
                <c:pt idx="151">
                  <c:v>7540719.34750627</c:v>
                </c:pt>
                <c:pt idx="152">
                  <c:v>7536798.64682295</c:v>
                </c:pt>
                <c:pt idx="153">
                  <c:v>7533859.96287214</c:v>
                </c:pt>
                <c:pt idx="154">
                  <c:v>7530703.3226456</c:v>
                </c:pt>
                <c:pt idx="155">
                  <c:v>7528189.54147283</c:v>
                </c:pt>
                <c:pt idx="156">
                  <c:v>7526274.94929587</c:v>
                </c:pt>
                <c:pt idx="157">
                  <c:v>7524475.99764027</c:v>
                </c:pt>
                <c:pt idx="158">
                  <c:v>7522237.963887</c:v>
                </c:pt>
                <c:pt idx="159">
                  <c:v>7519441.44329918</c:v>
                </c:pt>
                <c:pt idx="160">
                  <c:v>7516928.76521495</c:v>
                </c:pt>
                <c:pt idx="161">
                  <c:v>7514942.01034101</c:v>
                </c:pt>
                <c:pt idx="162">
                  <c:v>7513229.90226296</c:v>
                </c:pt>
                <c:pt idx="163">
                  <c:v>7511821.02987759</c:v>
                </c:pt>
                <c:pt idx="164">
                  <c:v>7510483.63959287</c:v>
                </c:pt>
                <c:pt idx="165">
                  <c:v>7508382.12918407</c:v>
                </c:pt>
                <c:pt idx="166">
                  <c:v>7506781.19927011</c:v>
                </c:pt>
                <c:pt idx="167">
                  <c:v>7505024.71756965</c:v>
                </c:pt>
                <c:pt idx="168">
                  <c:v>7503505.07149407</c:v>
                </c:pt>
                <c:pt idx="169">
                  <c:v>7502533.01575502</c:v>
                </c:pt>
                <c:pt idx="170">
                  <c:v>7501452.90591271</c:v>
                </c:pt>
                <c:pt idx="171">
                  <c:v>7500218.70193851</c:v>
                </c:pt>
                <c:pt idx="172">
                  <c:v>7498941.90040404</c:v>
                </c:pt>
                <c:pt idx="173">
                  <c:v>7497631.62519096</c:v>
                </c:pt>
                <c:pt idx="174">
                  <c:v>7496536.27337905</c:v>
                </c:pt>
                <c:pt idx="175">
                  <c:v>7495575.24688578</c:v>
                </c:pt>
                <c:pt idx="176">
                  <c:v>7494904.06904708</c:v>
                </c:pt>
                <c:pt idx="177">
                  <c:v>7494455.5983549</c:v>
                </c:pt>
                <c:pt idx="178">
                  <c:v>7494444.09773208</c:v>
                </c:pt>
                <c:pt idx="179">
                  <c:v>7493245.8605468</c:v>
                </c:pt>
                <c:pt idx="180">
                  <c:v>7492317.38917574</c:v>
                </c:pt>
                <c:pt idx="181">
                  <c:v>7491582.62314976</c:v>
                </c:pt>
                <c:pt idx="182">
                  <c:v>7491027.40244435</c:v>
                </c:pt>
                <c:pt idx="183">
                  <c:v>7490561.67819438</c:v>
                </c:pt>
                <c:pt idx="184">
                  <c:v>7490005.20130695</c:v>
                </c:pt>
                <c:pt idx="185">
                  <c:v>7489283.81495579</c:v>
                </c:pt>
                <c:pt idx="186">
                  <c:v>7488646.54321181</c:v>
                </c:pt>
                <c:pt idx="187">
                  <c:v>7488160.10945274</c:v>
                </c:pt>
                <c:pt idx="188">
                  <c:v>7487774.2750747</c:v>
                </c:pt>
                <c:pt idx="189">
                  <c:v>7487499.7619652</c:v>
                </c:pt>
                <c:pt idx="190">
                  <c:v>7487524.18640143</c:v>
                </c:pt>
                <c:pt idx="191">
                  <c:v>7487286.29159885</c:v>
                </c:pt>
                <c:pt idx="192">
                  <c:v>7487273.17718228</c:v>
                </c:pt>
                <c:pt idx="193">
                  <c:v>7486729.39095112</c:v>
                </c:pt>
                <c:pt idx="194">
                  <c:v>7486430.374892</c:v>
                </c:pt>
                <c:pt idx="195">
                  <c:v>7486223.37694192</c:v>
                </c:pt>
                <c:pt idx="196">
                  <c:v>7486061.15107745</c:v>
                </c:pt>
                <c:pt idx="197">
                  <c:v>7486058.14304883</c:v>
                </c:pt>
                <c:pt idx="198">
                  <c:v>7485752.0092636</c:v>
                </c:pt>
                <c:pt idx="199">
                  <c:v>7485560.53807958</c:v>
                </c:pt>
                <c:pt idx="200">
                  <c:v>7485426.97497238</c:v>
                </c:pt>
                <c:pt idx="201">
                  <c:v>7485339.69478464</c:v>
                </c:pt>
                <c:pt idx="202">
                  <c:v>7485446.7418171</c:v>
                </c:pt>
                <c:pt idx="203">
                  <c:v>7485218.3409049</c:v>
                </c:pt>
                <c:pt idx="204">
                  <c:v>7485251.31530475</c:v>
                </c:pt>
                <c:pt idx="205">
                  <c:v>7485134.22354157</c:v>
                </c:pt>
                <c:pt idx="206">
                  <c:v>7485140.34086456</c:v>
                </c:pt>
                <c:pt idx="207">
                  <c:v>7485007.93646233</c:v>
                </c:pt>
                <c:pt idx="208">
                  <c:v>7485062.14042397</c:v>
                </c:pt>
                <c:pt idx="209">
                  <c:v>7485065.63543978</c:v>
                </c:pt>
                <c:pt idx="210">
                  <c:v>7485068.50627413</c:v>
                </c:pt>
                <c:pt idx="211">
                  <c:v>7485009.83977059</c:v>
                </c:pt>
                <c:pt idx="212">
                  <c:v>7485215.8560535</c:v>
                </c:pt>
                <c:pt idx="213">
                  <c:v>7485053.79486141</c:v>
                </c:pt>
                <c:pt idx="214">
                  <c:v>7485139.71659877</c:v>
                </c:pt>
                <c:pt idx="215">
                  <c:v>7485051.63952196</c:v>
                </c:pt>
                <c:pt idx="216">
                  <c:v>7485013.04287075</c:v>
                </c:pt>
                <c:pt idx="217">
                  <c:v>7485012.42394591</c:v>
                </c:pt>
                <c:pt idx="218">
                  <c:v>7484984.64430719</c:v>
                </c:pt>
                <c:pt idx="219">
                  <c:v>7485014.55653728</c:v>
                </c:pt>
                <c:pt idx="220">
                  <c:v>7485020.88931267</c:v>
                </c:pt>
                <c:pt idx="221">
                  <c:v>7484985.05479618</c:v>
                </c:pt>
                <c:pt idx="222">
                  <c:v>7485007.82292633</c:v>
                </c:pt>
                <c:pt idx="223">
                  <c:v>7484997.25483654</c:v>
                </c:pt>
                <c:pt idx="224">
                  <c:v>7484952.85719025</c:v>
                </c:pt>
                <c:pt idx="225">
                  <c:v>7484937.06877357</c:v>
                </c:pt>
                <c:pt idx="226">
                  <c:v>7484941.72249251</c:v>
                </c:pt>
                <c:pt idx="227">
                  <c:v>7484941.58827981</c:v>
                </c:pt>
                <c:pt idx="228">
                  <c:v>7484945.81008736</c:v>
                </c:pt>
                <c:pt idx="229">
                  <c:v>7484932.17367455</c:v>
                </c:pt>
                <c:pt idx="230">
                  <c:v>7484943.13086467</c:v>
                </c:pt>
                <c:pt idx="231">
                  <c:v>7484923.33611238</c:v>
                </c:pt>
                <c:pt idx="232">
                  <c:v>7484923.63933695</c:v>
                </c:pt>
                <c:pt idx="233">
                  <c:v>7484915.0381153</c:v>
                </c:pt>
                <c:pt idx="234">
                  <c:v>7484917.79723096</c:v>
                </c:pt>
                <c:pt idx="235">
                  <c:v>7484923.17894265</c:v>
                </c:pt>
                <c:pt idx="236">
                  <c:v>7484922.97809755</c:v>
                </c:pt>
                <c:pt idx="237">
                  <c:v>7484905.26181954</c:v>
                </c:pt>
                <c:pt idx="238">
                  <c:v>7484890.86974416</c:v>
                </c:pt>
                <c:pt idx="239">
                  <c:v>7484898.52291649</c:v>
                </c:pt>
                <c:pt idx="240">
                  <c:v>7484888.64979672</c:v>
                </c:pt>
                <c:pt idx="241">
                  <c:v>7484890.32094279</c:v>
                </c:pt>
                <c:pt idx="242">
                  <c:v>7484882.67371104</c:v>
                </c:pt>
                <c:pt idx="243">
                  <c:v>7484880.81796445</c:v>
                </c:pt>
                <c:pt idx="244">
                  <c:v>7484887.65454525</c:v>
                </c:pt>
                <c:pt idx="245">
                  <c:v>7484887.83370751</c:v>
                </c:pt>
                <c:pt idx="246">
                  <c:v>7484884.15349946</c:v>
                </c:pt>
                <c:pt idx="247">
                  <c:v>7484873.38932215</c:v>
                </c:pt>
                <c:pt idx="248">
                  <c:v>7484875.12685477</c:v>
                </c:pt>
                <c:pt idx="249">
                  <c:v>7484878.88413965</c:v>
                </c:pt>
                <c:pt idx="250">
                  <c:v>7484880.22822161</c:v>
                </c:pt>
                <c:pt idx="251">
                  <c:v>7484875.45107313</c:v>
                </c:pt>
                <c:pt idx="252">
                  <c:v>7484875.93656187</c:v>
                </c:pt>
                <c:pt idx="253">
                  <c:v>7484876.80376872</c:v>
                </c:pt>
                <c:pt idx="254">
                  <c:v>7484876.3750505</c:v>
                </c:pt>
                <c:pt idx="255">
                  <c:v>7484870.4618447</c:v>
                </c:pt>
                <c:pt idx="256">
                  <c:v>7484876.81408033</c:v>
                </c:pt>
                <c:pt idx="257">
                  <c:v>7484872.95275703</c:v>
                </c:pt>
                <c:pt idx="258">
                  <c:v>7484873.49235537</c:v>
                </c:pt>
                <c:pt idx="259">
                  <c:v>7484873.40163353</c:v>
                </c:pt>
                <c:pt idx="260">
                  <c:v>7484871.25212593</c:v>
                </c:pt>
                <c:pt idx="261">
                  <c:v>7484871.0077823</c:v>
                </c:pt>
                <c:pt idx="262">
                  <c:v>7484870.11210142</c:v>
                </c:pt>
                <c:pt idx="263">
                  <c:v>7484870.00307453</c:v>
                </c:pt>
                <c:pt idx="264">
                  <c:v>7484868.63191652</c:v>
                </c:pt>
                <c:pt idx="265">
                  <c:v>7484868.17883615</c:v>
                </c:pt>
                <c:pt idx="266">
                  <c:v>7484868.78440691</c:v>
                </c:pt>
                <c:pt idx="267">
                  <c:v>7484866.17732617</c:v>
                </c:pt>
                <c:pt idx="268">
                  <c:v>7484869.99489653</c:v>
                </c:pt>
                <c:pt idx="269">
                  <c:v>7484866.482856</c:v>
                </c:pt>
                <c:pt idx="270">
                  <c:v>7484867.33273224</c:v>
                </c:pt>
                <c:pt idx="271">
                  <c:v>7484866.13717206</c:v>
                </c:pt>
                <c:pt idx="272">
                  <c:v>7484866.77884243</c:v>
                </c:pt>
                <c:pt idx="273">
                  <c:v>7484866.83895762</c:v>
                </c:pt>
                <c:pt idx="274">
                  <c:v>7484865.16403682</c:v>
                </c:pt>
                <c:pt idx="275">
                  <c:v>7484866.50080086</c:v>
                </c:pt>
                <c:pt idx="276">
                  <c:v>7484865.37963215</c:v>
                </c:pt>
                <c:pt idx="277">
                  <c:v>7484866.19988429</c:v>
                </c:pt>
                <c:pt idx="278">
                  <c:v>7484866.23519778</c:v>
                </c:pt>
                <c:pt idx="279">
                  <c:v>7484865.18599781</c:v>
                </c:pt>
                <c:pt idx="280">
                  <c:v>7484865.0501498</c:v>
                </c:pt>
                <c:pt idx="281">
                  <c:v>7484865.4205753</c:v>
                </c:pt>
                <c:pt idx="282">
                  <c:v>7484865.49039526</c:v>
                </c:pt>
                <c:pt idx="283">
                  <c:v>7484865.24287081</c:v>
                </c:pt>
                <c:pt idx="284">
                  <c:v>7484865.08627526</c:v>
                </c:pt>
                <c:pt idx="285">
                  <c:v>7484864.46774138</c:v>
                </c:pt>
                <c:pt idx="286">
                  <c:v>7484864.50355138</c:v>
                </c:pt>
                <c:pt idx="287">
                  <c:v>7484864.133483</c:v>
                </c:pt>
                <c:pt idx="288">
                  <c:v>7484864.22912531</c:v>
                </c:pt>
                <c:pt idx="289">
                  <c:v>7484863.75759346</c:v>
                </c:pt>
                <c:pt idx="290">
                  <c:v>7484863.89425517</c:v>
                </c:pt>
                <c:pt idx="291">
                  <c:v>7484863.99501081</c:v>
                </c:pt>
                <c:pt idx="292">
                  <c:v>7484863.91843186</c:v>
                </c:pt>
                <c:pt idx="293">
                  <c:v>7484864.08480402</c:v>
                </c:pt>
                <c:pt idx="294">
                  <c:v>7484863.91800258</c:v>
                </c:pt>
                <c:pt idx="295">
                  <c:v>7484863.68125636</c:v>
                </c:pt>
                <c:pt idx="296">
                  <c:v>7484863.71329608</c:v>
                </c:pt>
                <c:pt idx="297">
                  <c:v>7484863.71084087</c:v>
                </c:pt>
                <c:pt idx="298">
                  <c:v>7484863.78028344</c:v>
                </c:pt>
                <c:pt idx="299">
                  <c:v>7484863.5019471</c:v>
                </c:pt>
                <c:pt idx="300">
                  <c:v>7484863.49903901</c:v>
                </c:pt>
                <c:pt idx="301">
                  <c:v>7484863.45779978</c:v>
                </c:pt>
                <c:pt idx="302">
                  <c:v>7484863.31868351</c:v>
                </c:pt>
                <c:pt idx="303">
                  <c:v>7484863.21806449</c:v>
                </c:pt>
                <c:pt idx="304">
                  <c:v>7484863.25730959</c:v>
                </c:pt>
                <c:pt idx="305">
                  <c:v>7484863.31008043</c:v>
                </c:pt>
                <c:pt idx="306">
                  <c:v>7484863.22457227</c:v>
                </c:pt>
                <c:pt idx="307">
                  <c:v>7484863.36490705</c:v>
                </c:pt>
                <c:pt idx="308">
                  <c:v>7484863.28472662</c:v>
                </c:pt>
                <c:pt idx="309">
                  <c:v>7484863.22232743</c:v>
                </c:pt>
                <c:pt idx="310">
                  <c:v>7484863.25191743</c:v>
                </c:pt>
                <c:pt idx="311">
                  <c:v>7484863.36485803</c:v>
                </c:pt>
                <c:pt idx="312">
                  <c:v>7484863.31034027</c:v>
                </c:pt>
                <c:pt idx="313">
                  <c:v>7484863.24504593</c:v>
                </c:pt>
                <c:pt idx="314">
                  <c:v>7484863.18343667</c:v>
                </c:pt>
                <c:pt idx="315">
                  <c:v>7484863.18548388</c:v>
                </c:pt>
                <c:pt idx="316">
                  <c:v>7484863.19648256</c:v>
                </c:pt>
                <c:pt idx="317">
                  <c:v>7484863.13626781</c:v>
                </c:pt>
                <c:pt idx="318">
                  <c:v>7484863.1353347</c:v>
                </c:pt>
                <c:pt idx="319">
                  <c:v>7484863.13470863</c:v>
                </c:pt>
                <c:pt idx="320">
                  <c:v>7484863.15692178</c:v>
                </c:pt>
                <c:pt idx="321">
                  <c:v>7484863.1617692</c:v>
                </c:pt>
                <c:pt idx="322">
                  <c:v>7484863.13418433</c:v>
                </c:pt>
                <c:pt idx="323">
                  <c:v>7484863.14206026</c:v>
                </c:pt>
                <c:pt idx="324">
                  <c:v>7484863.16497585</c:v>
                </c:pt>
                <c:pt idx="325">
                  <c:v>7484863.14378306</c:v>
                </c:pt>
                <c:pt idx="326">
                  <c:v>7484863.11603448</c:v>
                </c:pt>
                <c:pt idx="327">
                  <c:v>7484863.13436075</c:v>
                </c:pt>
                <c:pt idx="328">
                  <c:v>7484863.14346473</c:v>
                </c:pt>
                <c:pt idx="329">
                  <c:v>7484863.12156193</c:v>
                </c:pt>
                <c:pt idx="330">
                  <c:v>7484863.12844592</c:v>
                </c:pt>
                <c:pt idx="331">
                  <c:v>7484863.14675607</c:v>
                </c:pt>
                <c:pt idx="332">
                  <c:v>7484863.12028218</c:v>
                </c:pt>
                <c:pt idx="333">
                  <c:v>7484863.1209837</c:v>
                </c:pt>
                <c:pt idx="334">
                  <c:v>7484863.10850101</c:v>
                </c:pt>
                <c:pt idx="335">
                  <c:v>7484863.11768901</c:v>
                </c:pt>
                <c:pt idx="336">
                  <c:v>7484863.10065743</c:v>
                </c:pt>
                <c:pt idx="337">
                  <c:v>7484863.10392854</c:v>
                </c:pt>
                <c:pt idx="338">
                  <c:v>7484863.09704638</c:v>
                </c:pt>
                <c:pt idx="339">
                  <c:v>7484863.1037672</c:v>
                </c:pt>
                <c:pt idx="340">
                  <c:v>7484863.09241646</c:v>
                </c:pt>
                <c:pt idx="341">
                  <c:v>7484863.09157333</c:v>
                </c:pt>
                <c:pt idx="342">
                  <c:v>7484863.08642886</c:v>
                </c:pt>
                <c:pt idx="343">
                  <c:v>7484863.09115656</c:v>
                </c:pt>
                <c:pt idx="344">
                  <c:v>7484863.09002264</c:v>
                </c:pt>
                <c:pt idx="345">
                  <c:v>7484863.08884002</c:v>
                </c:pt>
                <c:pt idx="346">
                  <c:v>7484863.08954675</c:v>
                </c:pt>
                <c:pt idx="347">
                  <c:v>7484863.0891438</c:v>
                </c:pt>
                <c:pt idx="348">
                  <c:v>7484863.09095927</c:v>
                </c:pt>
                <c:pt idx="349">
                  <c:v>7484863.09203099</c:v>
                </c:pt>
                <c:pt idx="350">
                  <c:v>7484863.08717546</c:v>
                </c:pt>
                <c:pt idx="351">
                  <c:v>7484863.08511995</c:v>
                </c:pt>
                <c:pt idx="352">
                  <c:v>7484863.08595086</c:v>
                </c:pt>
                <c:pt idx="353">
                  <c:v>7484863.08692769</c:v>
                </c:pt>
                <c:pt idx="354">
                  <c:v>7484863.08378993</c:v>
                </c:pt>
                <c:pt idx="355">
                  <c:v>7484863.08487444</c:v>
                </c:pt>
                <c:pt idx="356">
                  <c:v>7484863.08223211</c:v>
                </c:pt>
                <c:pt idx="357">
                  <c:v>7484863.0807632</c:v>
                </c:pt>
                <c:pt idx="358">
                  <c:v>7484863.07963069</c:v>
                </c:pt>
                <c:pt idx="359">
                  <c:v>7484863.08056699</c:v>
                </c:pt>
                <c:pt idx="360">
                  <c:v>7484863.07942728</c:v>
                </c:pt>
                <c:pt idx="361">
                  <c:v>7484863.08152439</c:v>
                </c:pt>
                <c:pt idx="362">
                  <c:v>7484863.08036858</c:v>
                </c:pt>
                <c:pt idx="363">
                  <c:v>7484863.07875378</c:v>
                </c:pt>
                <c:pt idx="364">
                  <c:v>7484863.07841432</c:v>
                </c:pt>
                <c:pt idx="365">
                  <c:v>7484863.08171529</c:v>
                </c:pt>
                <c:pt idx="366">
                  <c:v>7484863.07885111</c:v>
                </c:pt>
                <c:pt idx="367">
                  <c:v>7484863.07900574</c:v>
                </c:pt>
                <c:pt idx="368">
                  <c:v>7484863.0790395</c:v>
                </c:pt>
                <c:pt idx="369">
                  <c:v>7484863.07973843</c:v>
                </c:pt>
                <c:pt idx="370">
                  <c:v>7484863.07857913</c:v>
                </c:pt>
                <c:pt idx="371">
                  <c:v>7484863.08060166</c:v>
                </c:pt>
                <c:pt idx="372">
                  <c:v>7484863.07831603</c:v>
                </c:pt>
                <c:pt idx="373">
                  <c:v>7484863.07980783</c:v>
                </c:pt>
                <c:pt idx="374">
                  <c:v>7484863.07853547</c:v>
                </c:pt>
                <c:pt idx="375">
                  <c:v>7484863.07983525</c:v>
                </c:pt>
                <c:pt idx="376">
                  <c:v>7484863.07883692</c:v>
                </c:pt>
                <c:pt idx="377">
                  <c:v>7484863.07811799</c:v>
                </c:pt>
                <c:pt idx="378">
                  <c:v>7484863.07876508</c:v>
                </c:pt>
                <c:pt idx="379">
                  <c:v>7484863.07809673</c:v>
                </c:pt>
                <c:pt idx="380">
                  <c:v>7484863.07858351</c:v>
                </c:pt>
                <c:pt idx="381">
                  <c:v>7484863.07846958</c:v>
                </c:pt>
                <c:pt idx="382">
                  <c:v>7484863.07813379</c:v>
                </c:pt>
                <c:pt idx="383">
                  <c:v>7484863.07828568</c:v>
                </c:pt>
                <c:pt idx="384">
                  <c:v>7484863.07825821</c:v>
                </c:pt>
                <c:pt idx="385">
                  <c:v>7484863.07808904</c:v>
                </c:pt>
                <c:pt idx="386">
                  <c:v>7484863.07814745</c:v>
                </c:pt>
                <c:pt idx="387">
                  <c:v>7484863.0779943</c:v>
                </c:pt>
                <c:pt idx="388">
                  <c:v>7484863.07797823</c:v>
                </c:pt>
                <c:pt idx="389">
                  <c:v>7484863.07793025</c:v>
                </c:pt>
                <c:pt idx="390">
                  <c:v>7484863.07793077</c:v>
                </c:pt>
                <c:pt idx="391">
                  <c:v>7484863.07794598</c:v>
                </c:pt>
                <c:pt idx="392">
                  <c:v>7484863.07788866</c:v>
                </c:pt>
                <c:pt idx="393">
                  <c:v>7484863.07783341</c:v>
                </c:pt>
                <c:pt idx="394">
                  <c:v>7484863.07779313</c:v>
                </c:pt>
                <c:pt idx="395">
                  <c:v>7484863.07785965</c:v>
                </c:pt>
                <c:pt idx="396">
                  <c:v>7484863.07790078</c:v>
                </c:pt>
                <c:pt idx="397">
                  <c:v>7484863.07788704</c:v>
                </c:pt>
                <c:pt idx="398">
                  <c:v>7484863.0779519</c:v>
                </c:pt>
                <c:pt idx="399">
                  <c:v>7484863.07779083</c:v>
                </c:pt>
                <c:pt idx="400">
                  <c:v>7484863.07777158</c:v>
                </c:pt>
                <c:pt idx="401">
                  <c:v>7484863.07788417</c:v>
                </c:pt>
                <c:pt idx="402">
                  <c:v>7484863.07775662</c:v>
                </c:pt>
                <c:pt idx="403">
                  <c:v>7484863.07781399</c:v>
                </c:pt>
                <c:pt idx="404">
                  <c:v>7484863.07791713</c:v>
                </c:pt>
                <c:pt idx="405">
                  <c:v>7484863.07776001</c:v>
                </c:pt>
                <c:pt idx="406">
                  <c:v>7484863.07775891</c:v>
                </c:pt>
                <c:pt idx="407">
                  <c:v>7484863.07772536</c:v>
                </c:pt>
                <c:pt idx="408">
                  <c:v>7484863.07776038</c:v>
                </c:pt>
                <c:pt idx="409">
                  <c:v>7484863.07770475</c:v>
                </c:pt>
                <c:pt idx="410">
                  <c:v>7484863.07772157</c:v>
                </c:pt>
                <c:pt idx="411">
                  <c:v>7484863.07770656</c:v>
                </c:pt>
                <c:pt idx="412">
                  <c:v>7484863.07772941</c:v>
                </c:pt>
                <c:pt idx="413">
                  <c:v>7484863.07770583</c:v>
                </c:pt>
                <c:pt idx="414">
                  <c:v>7484863.07772269</c:v>
                </c:pt>
                <c:pt idx="415">
                  <c:v>7484863.07769944</c:v>
                </c:pt>
                <c:pt idx="416">
                  <c:v>7484863.07772978</c:v>
                </c:pt>
                <c:pt idx="417">
                  <c:v>7484863.07767745</c:v>
                </c:pt>
                <c:pt idx="418">
                  <c:v>7484863.07773116</c:v>
                </c:pt>
                <c:pt idx="419">
                  <c:v>7484863.07765965</c:v>
                </c:pt>
                <c:pt idx="420">
                  <c:v>7484863.07764159</c:v>
                </c:pt>
                <c:pt idx="421">
                  <c:v>7484863.07766068</c:v>
                </c:pt>
                <c:pt idx="422">
                  <c:v>7484863.07764437</c:v>
                </c:pt>
                <c:pt idx="423">
                  <c:v>7484863.07766317</c:v>
                </c:pt>
                <c:pt idx="424">
                  <c:v>7484863.07764976</c:v>
                </c:pt>
                <c:pt idx="425">
                  <c:v>7484863.07766335</c:v>
                </c:pt>
                <c:pt idx="426">
                  <c:v>7484863.07765166</c:v>
                </c:pt>
                <c:pt idx="427">
                  <c:v>7484863.07764466</c:v>
                </c:pt>
                <c:pt idx="428">
                  <c:v>7484863.07764985</c:v>
                </c:pt>
                <c:pt idx="429">
                  <c:v>7484863.07765147</c:v>
                </c:pt>
                <c:pt idx="430">
                  <c:v>7484863.07763587</c:v>
                </c:pt>
                <c:pt idx="431">
                  <c:v>7484863.07763108</c:v>
                </c:pt>
                <c:pt idx="432">
                  <c:v>7484863.07763565</c:v>
                </c:pt>
                <c:pt idx="433">
                  <c:v>7484863.07762696</c:v>
                </c:pt>
                <c:pt idx="434">
                  <c:v>7484863.07762593</c:v>
                </c:pt>
                <c:pt idx="435">
                  <c:v>7484863.07762185</c:v>
                </c:pt>
                <c:pt idx="436">
                  <c:v>7484863.07762702</c:v>
                </c:pt>
                <c:pt idx="437">
                  <c:v>7484863.07761165</c:v>
                </c:pt>
                <c:pt idx="438">
                  <c:v>7484863.07761338</c:v>
                </c:pt>
                <c:pt idx="439">
                  <c:v>7484863.07761976</c:v>
                </c:pt>
                <c:pt idx="440">
                  <c:v>7484863.0776151</c:v>
                </c:pt>
                <c:pt idx="441">
                  <c:v>7484863.07761588</c:v>
                </c:pt>
                <c:pt idx="442">
                  <c:v>7484863.07761663</c:v>
                </c:pt>
                <c:pt idx="443">
                  <c:v>7484863.07761648</c:v>
                </c:pt>
                <c:pt idx="444">
                  <c:v>7484863.07761013</c:v>
                </c:pt>
                <c:pt idx="445">
                  <c:v>7484863.07761613</c:v>
                </c:pt>
                <c:pt idx="446">
                  <c:v>7484863.07761201</c:v>
                </c:pt>
                <c:pt idx="447">
                  <c:v>7484863.07762085</c:v>
                </c:pt>
                <c:pt idx="448">
                  <c:v>7484863.07760845</c:v>
                </c:pt>
                <c:pt idx="449">
                  <c:v>7484863.07760791</c:v>
                </c:pt>
                <c:pt idx="450">
                  <c:v>7484863.07760756</c:v>
                </c:pt>
                <c:pt idx="451">
                  <c:v>7484863.07760814</c:v>
                </c:pt>
                <c:pt idx="452">
                  <c:v>7484863.07760801</c:v>
                </c:pt>
                <c:pt idx="453">
                  <c:v>7484863.07760828</c:v>
                </c:pt>
                <c:pt idx="454">
                  <c:v>7484863.07760637</c:v>
                </c:pt>
                <c:pt idx="455">
                  <c:v>7484863.07760705</c:v>
                </c:pt>
                <c:pt idx="456">
                  <c:v>7484863.07760645</c:v>
                </c:pt>
                <c:pt idx="457">
                  <c:v>7484863.07760687</c:v>
                </c:pt>
                <c:pt idx="458">
                  <c:v>7484863.07760833</c:v>
                </c:pt>
                <c:pt idx="459">
                  <c:v>7484863.07760635</c:v>
                </c:pt>
                <c:pt idx="460">
                  <c:v>7484863.07760652</c:v>
                </c:pt>
                <c:pt idx="461">
                  <c:v>7484863.07760644</c:v>
                </c:pt>
                <c:pt idx="462">
                  <c:v>7484863.07760778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Main!$C$2:$C$464</c:f>
              <c:numCache>
                <c:formatCode>General</c:formatCode>
                <c:ptCount val="463"/>
                <c:pt idx="0">
                  <c:v>0</c:v>
                </c:pt>
                <c:pt idx="1">
                  <c:v>578289.738647648</c:v>
                </c:pt>
                <c:pt idx="2">
                  <c:v>579025.49984605</c:v>
                </c:pt>
                <c:pt idx="3">
                  <c:v>579692.381219997</c:v>
                </c:pt>
                <c:pt idx="4">
                  <c:v>580317.267599522</c:v>
                </c:pt>
                <c:pt idx="5">
                  <c:v>580915.623313453</c:v>
                </c:pt>
                <c:pt idx="6">
                  <c:v>581497.329451866</c:v>
                </c:pt>
                <c:pt idx="7">
                  <c:v>582069.407582519</c:v>
                </c:pt>
                <c:pt idx="8">
                  <c:v>582637.469231838</c:v>
                </c:pt>
                <c:pt idx="9">
                  <c:v>583206.628829465</c:v>
                </c:pt>
                <c:pt idx="10">
                  <c:v>583429.870394059</c:v>
                </c:pt>
                <c:pt idx="11">
                  <c:v>583644.567534667</c:v>
                </c:pt>
                <c:pt idx="12">
                  <c:v>583838.796625962</c:v>
                </c:pt>
                <c:pt idx="13">
                  <c:v>457369.28560815</c:v>
                </c:pt>
                <c:pt idx="14">
                  <c:v>418139.784751737</c:v>
                </c:pt>
                <c:pt idx="15">
                  <c:v>413174.343805279</c:v>
                </c:pt>
                <c:pt idx="16">
                  <c:v>410344.177055153</c:v>
                </c:pt>
                <c:pt idx="17">
                  <c:v>411867.028311543</c:v>
                </c:pt>
                <c:pt idx="18">
                  <c:v>409615.09658006</c:v>
                </c:pt>
                <c:pt idx="19">
                  <c:v>411052.951485847</c:v>
                </c:pt>
                <c:pt idx="20">
                  <c:v>409314.124992323</c:v>
                </c:pt>
                <c:pt idx="21">
                  <c:v>410683.753138563</c:v>
                </c:pt>
                <c:pt idx="22">
                  <c:v>409267.402117469</c:v>
                </c:pt>
                <c:pt idx="23">
                  <c:v>409358.703444645</c:v>
                </c:pt>
                <c:pt idx="24">
                  <c:v>405822.332938667</c:v>
                </c:pt>
                <c:pt idx="25">
                  <c:v>408410.286156639</c:v>
                </c:pt>
                <c:pt idx="26">
                  <c:v>401000.551221206</c:v>
                </c:pt>
                <c:pt idx="27">
                  <c:v>402089.428755012</c:v>
                </c:pt>
                <c:pt idx="28">
                  <c:v>401732.684423051</c:v>
                </c:pt>
                <c:pt idx="29">
                  <c:v>401866.098785736</c:v>
                </c:pt>
                <c:pt idx="30">
                  <c:v>407724.223883539</c:v>
                </c:pt>
                <c:pt idx="31">
                  <c:v>405862.44696638</c:v>
                </c:pt>
                <c:pt idx="32">
                  <c:v>404869.676375946</c:v>
                </c:pt>
                <c:pt idx="33">
                  <c:v>406447.650165492</c:v>
                </c:pt>
                <c:pt idx="34">
                  <c:v>405835.777984792</c:v>
                </c:pt>
                <c:pt idx="35">
                  <c:v>404914.490849724</c:v>
                </c:pt>
                <c:pt idx="36">
                  <c:v>406500.467465894</c:v>
                </c:pt>
                <c:pt idx="37">
                  <c:v>407474.826391447</c:v>
                </c:pt>
                <c:pt idx="38">
                  <c:v>406783.123568627</c:v>
                </c:pt>
                <c:pt idx="39">
                  <c:v>406319.871863506</c:v>
                </c:pt>
                <c:pt idx="40">
                  <c:v>411899.201150585</c:v>
                </c:pt>
                <c:pt idx="41">
                  <c:v>417605.691076192</c:v>
                </c:pt>
                <c:pt idx="42">
                  <c:v>423915.03180832</c:v>
                </c:pt>
                <c:pt idx="43">
                  <c:v>428204.899836644</c:v>
                </c:pt>
                <c:pt idx="44">
                  <c:v>431588.538400841</c:v>
                </c:pt>
                <c:pt idx="45">
                  <c:v>435419.998127614</c:v>
                </c:pt>
                <c:pt idx="46">
                  <c:v>438294.199628415</c:v>
                </c:pt>
                <c:pt idx="47">
                  <c:v>437619.111727554</c:v>
                </c:pt>
                <c:pt idx="48">
                  <c:v>442270.345036673</c:v>
                </c:pt>
                <c:pt idx="49">
                  <c:v>442940.180217886</c:v>
                </c:pt>
                <c:pt idx="50">
                  <c:v>442741.126344908</c:v>
                </c:pt>
                <c:pt idx="51">
                  <c:v>447595.744376237</c:v>
                </c:pt>
                <c:pt idx="52">
                  <c:v>450675.972227237</c:v>
                </c:pt>
                <c:pt idx="53">
                  <c:v>457739.63810688</c:v>
                </c:pt>
                <c:pt idx="54">
                  <c:v>463023.904402994</c:v>
                </c:pt>
                <c:pt idx="55">
                  <c:v>468004.310505429</c:v>
                </c:pt>
                <c:pt idx="56">
                  <c:v>476258.531877249</c:v>
                </c:pt>
                <c:pt idx="57">
                  <c:v>481148.672099162</c:v>
                </c:pt>
                <c:pt idx="58">
                  <c:v>485196.63078753</c:v>
                </c:pt>
                <c:pt idx="59">
                  <c:v>485077.426593264</c:v>
                </c:pt>
                <c:pt idx="60">
                  <c:v>484500.01998771</c:v>
                </c:pt>
                <c:pt idx="61">
                  <c:v>489755.870631462</c:v>
                </c:pt>
                <c:pt idx="62">
                  <c:v>492770.210942738</c:v>
                </c:pt>
                <c:pt idx="63">
                  <c:v>493364.217956654</c:v>
                </c:pt>
                <c:pt idx="64">
                  <c:v>498183.073558534</c:v>
                </c:pt>
                <c:pt idx="65">
                  <c:v>503256.581030219</c:v>
                </c:pt>
                <c:pt idx="66">
                  <c:v>510012.887960342</c:v>
                </c:pt>
                <c:pt idx="67">
                  <c:v>516799.698117286</c:v>
                </c:pt>
                <c:pt idx="68">
                  <c:v>524136.350161251</c:v>
                </c:pt>
                <c:pt idx="69">
                  <c:v>530669.517270085</c:v>
                </c:pt>
                <c:pt idx="70">
                  <c:v>535631.985773671</c:v>
                </c:pt>
                <c:pt idx="71">
                  <c:v>540485.617870666</c:v>
                </c:pt>
                <c:pt idx="72">
                  <c:v>544045.995720749</c:v>
                </c:pt>
                <c:pt idx="73">
                  <c:v>543506.120056301</c:v>
                </c:pt>
                <c:pt idx="74">
                  <c:v>551013.172774564</c:v>
                </c:pt>
                <c:pt idx="75">
                  <c:v>555719.738845767</c:v>
                </c:pt>
                <c:pt idx="76">
                  <c:v>557469.985733588</c:v>
                </c:pt>
                <c:pt idx="77">
                  <c:v>557920.155575876</c:v>
                </c:pt>
                <c:pt idx="78">
                  <c:v>563933.37527804</c:v>
                </c:pt>
                <c:pt idx="79">
                  <c:v>571138.108198119</c:v>
                </c:pt>
                <c:pt idx="80">
                  <c:v>576542.663959746</c:v>
                </c:pt>
                <c:pt idx="81">
                  <c:v>581114.819807243</c:v>
                </c:pt>
                <c:pt idx="82">
                  <c:v>589438.823576812</c:v>
                </c:pt>
                <c:pt idx="83">
                  <c:v>596178.336435331</c:v>
                </c:pt>
                <c:pt idx="84">
                  <c:v>602096.37007833</c:v>
                </c:pt>
                <c:pt idx="85">
                  <c:v>602927.859301248</c:v>
                </c:pt>
                <c:pt idx="86">
                  <c:v>602396.712594325</c:v>
                </c:pt>
                <c:pt idx="87">
                  <c:v>609952.962710647</c:v>
                </c:pt>
                <c:pt idx="88">
                  <c:v>614463.240025016</c:v>
                </c:pt>
                <c:pt idx="89">
                  <c:v>617116.88779645</c:v>
                </c:pt>
                <c:pt idx="90">
                  <c:v>621157.986393833</c:v>
                </c:pt>
                <c:pt idx="91">
                  <c:v>624210.108082014</c:v>
                </c:pt>
                <c:pt idx="92">
                  <c:v>630005.02222743</c:v>
                </c:pt>
                <c:pt idx="93">
                  <c:v>638124.183298877</c:v>
                </c:pt>
                <c:pt idx="94">
                  <c:v>645119.367878022</c:v>
                </c:pt>
                <c:pt idx="95">
                  <c:v>651915.972639411</c:v>
                </c:pt>
                <c:pt idx="96">
                  <c:v>657688.958196337</c:v>
                </c:pt>
                <c:pt idx="97">
                  <c:v>663395.677588196</c:v>
                </c:pt>
                <c:pt idx="98">
                  <c:v>667454.006606934</c:v>
                </c:pt>
                <c:pt idx="99">
                  <c:v>667971.34574487</c:v>
                </c:pt>
                <c:pt idx="100">
                  <c:v>675501.57110124</c:v>
                </c:pt>
                <c:pt idx="101">
                  <c:v>680828.441074017</c:v>
                </c:pt>
                <c:pt idx="102">
                  <c:v>686219.810566458</c:v>
                </c:pt>
                <c:pt idx="103">
                  <c:v>691900.33172791</c:v>
                </c:pt>
                <c:pt idx="104">
                  <c:v>694642.957300566</c:v>
                </c:pt>
                <c:pt idx="105">
                  <c:v>699741.653170777</c:v>
                </c:pt>
                <c:pt idx="106">
                  <c:v>705821.914665097</c:v>
                </c:pt>
                <c:pt idx="107">
                  <c:v>711966.80857624</c:v>
                </c:pt>
                <c:pt idx="108">
                  <c:v>719878.665626046</c:v>
                </c:pt>
                <c:pt idx="109">
                  <c:v>726850.06946251</c:v>
                </c:pt>
                <c:pt idx="110">
                  <c:v>733247.538913553</c:v>
                </c:pt>
                <c:pt idx="111">
                  <c:v>738044.381093387</c:v>
                </c:pt>
                <c:pt idx="112">
                  <c:v>741241.169905173</c:v>
                </c:pt>
                <c:pt idx="113">
                  <c:v>749009.56885178</c:v>
                </c:pt>
                <c:pt idx="114">
                  <c:v>753742.780140859</c:v>
                </c:pt>
                <c:pt idx="115">
                  <c:v>759449.218474583</c:v>
                </c:pt>
                <c:pt idx="116">
                  <c:v>763416.850519754</c:v>
                </c:pt>
                <c:pt idx="117">
                  <c:v>768286.787920013</c:v>
                </c:pt>
                <c:pt idx="118">
                  <c:v>771818.813031829</c:v>
                </c:pt>
                <c:pt idx="119">
                  <c:v>777659.24194723</c:v>
                </c:pt>
                <c:pt idx="120">
                  <c:v>786232.074385801</c:v>
                </c:pt>
                <c:pt idx="121">
                  <c:v>792215.755831589</c:v>
                </c:pt>
                <c:pt idx="122">
                  <c:v>797220.93391298</c:v>
                </c:pt>
                <c:pt idx="123">
                  <c:v>802197.245152224</c:v>
                </c:pt>
                <c:pt idx="124">
                  <c:v>807471.24108268</c:v>
                </c:pt>
                <c:pt idx="125">
                  <c:v>814061.607628471</c:v>
                </c:pt>
                <c:pt idx="126">
                  <c:v>820843.007151564</c:v>
                </c:pt>
                <c:pt idx="127">
                  <c:v>826671.805548235</c:v>
                </c:pt>
                <c:pt idx="128">
                  <c:v>832909.258879953</c:v>
                </c:pt>
                <c:pt idx="129">
                  <c:v>839106.778999683</c:v>
                </c:pt>
                <c:pt idx="130">
                  <c:v>841997.600163954</c:v>
                </c:pt>
                <c:pt idx="131">
                  <c:v>847273.684635162</c:v>
                </c:pt>
                <c:pt idx="132">
                  <c:v>852932.83060525</c:v>
                </c:pt>
                <c:pt idx="133">
                  <c:v>857934.02988279</c:v>
                </c:pt>
                <c:pt idx="134">
                  <c:v>865288.288097043</c:v>
                </c:pt>
                <c:pt idx="135">
                  <c:v>871906.485085929</c:v>
                </c:pt>
                <c:pt idx="136">
                  <c:v>878020.475235893</c:v>
                </c:pt>
                <c:pt idx="137">
                  <c:v>882218.745602254</c:v>
                </c:pt>
                <c:pt idx="138">
                  <c:v>884557.205822976</c:v>
                </c:pt>
                <c:pt idx="139">
                  <c:v>892108.043683189</c:v>
                </c:pt>
                <c:pt idx="140">
                  <c:v>897231.766524369</c:v>
                </c:pt>
                <c:pt idx="141">
                  <c:v>903089.046230526</c:v>
                </c:pt>
                <c:pt idx="142">
                  <c:v>907120.512923873</c:v>
                </c:pt>
                <c:pt idx="143">
                  <c:v>912203.386909063</c:v>
                </c:pt>
                <c:pt idx="144">
                  <c:v>915307.60720362</c:v>
                </c:pt>
                <c:pt idx="145">
                  <c:v>920530.105739368</c:v>
                </c:pt>
                <c:pt idx="146">
                  <c:v>928916.544401373</c:v>
                </c:pt>
                <c:pt idx="147">
                  <c:v>934117.763069021</c:v>
                </c:pt>
                <c:pt idx="148">
                  <c:v>938155.055823415</c:v>
                </c:pt>
                <c:pt idx="149">
                  <c:v>942014.963525574</c:v>
                </c:pt>
                <c:pt idx="150">
                  <c:v>946570.72895965</c:v>
                </c:pt>
                <c:pt idx="151">
                  <c:v>952687.369207878</c:v>
                </c:pt>
                <c:pt idx="152">
                  <c:v>958371.974038244</c:v>
                </c:pt>
                <c:pt idx="153">
                  <c:v>963650.373816639</c:v>
                </c:pt>
                <c:pt idx="154">
                  <c:v>969495.39636299</c:v>
                </c:pt>
                <c:pt idx="155">
                  <c:v>975658.168013714</c:v>
                </c:pt>
                <c:pt idx="156">
                  <c:v>977887.96146723</c:v>
                </c:pt>
                <c:pt idx="157">
                  <c:v>982909.950125951</c:v>
                </c:pt>
                <c:pt idx="158">
                  <c:v>987749.189406045</c:v>
                </c:pt>
                <c:pt idx="159">
                  <c:v>990846.313267594</c:v>
                </c:pt>
                <c:pt idx="160">
                  <c:v>997197.349243835</c:v>
                </c:pt>
                <c:pt idx="161">
                  <c:v>1003149.39256833</c:v>
                </c:pt>
                <c:pt idx="162">
                  <c:v>1008553.74622582</c:v>
                </c:pt>
                <c:pt idx="163">
                  <c:v>1011374.74166366</c:v>
                </c:pt>
                <c:pt idx="164">
                  <c:v>1011463.30998781</c:v>
                </c:pt>
                <c:pt idx="165">
                  <c:v>1017683.4421195</c:v>
                </c:pt>
                <c:pt idx="166">
                  <c:v>1021691.96984703</c:v>
                </c:pt>
                <c:pt idx="167">
                  <c:v>1026349.85654947</c:v>
                </c:pt>
                <c:pt idx="168">
                  <c:v>1028903.48140271</c:v>
                </c:pt>
                <c:pt idx="169">
                  <c:v>1033476.43334674</c:v>
                </c:pt>
                <c:pt idx="170">
                  <c:v>1034886.41921047</c:v>
                </c:pt>
                <c:pt idx="171">
                  <c:v>1038276.96998312</c:v>
                </c:pt>
                <c:pt idx="172">
                  <c:v>1045984.55947904</c:v>
                </c:pt>
                <c:pt idx="173">
                  <c:v>1049244.66735053</c:v>
                </c:pt>
                <c:pt idx="174">
                  <c:v>1051131.04485188</c:v>
                </c:pt>
                <c:pt idx="175">
                  <c:v>1052654.63533249</c:v>
                </c:pt>
                <c:pt idx="176">
                  <c:v>1055667.08304249</c:v>
                </c:pt>
                <c:pt idx="177">
                  <c:v>1061157.38072389</c:v>
                </c:pt>
                <c:pt idx="178">
                  <c:v>1060782.6555371</c:v>
                </c:pt>
                <c:pt idx="179">
                  <c:v>1064123.60637083</c:v>
                </c:pt>
                <c:pt idx="180">
                  <c:v>1067776.61379639</c:v>
                </c:pt>
                <c:pt idx="181">
                  <c:v>1072795.71513998</c:v>
                </c:pt>
                <c:pt idx="182">
                  <c:v>1073123.29323239</c:v>
                </c:pt>
                <c:pt idx="183">
                  <c:v>1077228.05713124</c:v>
                </c:pt>
                <c:pt idx="184">
                  <c:v>1080262.09690351</c:v>
                </c:pt>
                <c:pt idx="185">
                  <c:v>1078961.71063808</c:v>
                </c:pt>
                <c:pt idx="186">
                  <c:v>1082289.69305261</c:v>
                </c:pt>
                <c:pt idx="187">
                  <c:v>1086166.44763541</c:v>
                </c:pt>
                <c:pt idx="188">
                  <c:v>1089834.8670424</c:v>
                </c:pt>
                <c:pt idx="189">
                  <c:v>1090407.58758139</c:v>
                </c:pt>
                <c:pt idx="190">
                  <c:v>1089893.23522553</c:v>
                </c:pt>
                <c:pt idx="191">
                  <c:v>1087200.53533483</c:v>
                </c:pt>
                <c:pt idx="192">
                  <c:v>1087808.34583033</c:v>
                </c:pt>
                <c:pt idx="193">
                  <c:v>1090952.52150675</c:v>
                </c:pt>
                <c:pt idx="194">
                  <c:v>1090315.4582581</c:v>
                </c:pt>
                <c:pt idx="195">
                  <c:v>1093386.7419282</c:v>
                </c:pt>
                <c:pt idx="196">
                  <c:v>1092052.48505287</c:v>
                </c:pt>
                <c:pt idx="197">
                  <c:v>1090180.81426904</c:v>
                </c:pt>
                <c:pt idx="198">
                  <c:v>1095452.27648504</c:v>
                </c:pt>
                <c:pt idx="199">
                  <c:v>1097243.01908328</c:v>
                </c:pt>
                <c:pt idx="200">
                  <c:v>1097255.0047816</c:v>
                </c:pt>
                <c:pt idx="201">
                  <c:v>1096606.19652575</c:v>
                </c:pt>
                <c:pt idx="202">
                  <c:v>1097062.66743294</c:v>
                </c:pt>
                <c:pt idx="203">
                  <c:v>1097985.84050271</c:v>
                </c:pt>
                <c:pt idx="204">
                  <c:v>1098784.98317443</c:v>
                </c:pt>
                <c:pt idx="205">
                  <c:v>1102694.50408198</c:v>
                </c:pt>
                <c:pt idx="206">
                  <c:v>1101384.87476851</c:v>
                </c:pt>
                <c:pt idx="207">
                  <c:v>1105897.2802436</c:v>
                </c:pt>
                <c:pt idx="208">
                  <c:v>1105034.42249085</c:v>
                </c:pt>
                <c:pt idx="209">
                  <c:v>1104052.04233153</c:v>
                </c:pt>
                <c:pt idx="210">
                  <c:v>1109718.83917181</c:v>
                </c:pt>
                <c:pt idx="211">
                  <c:v>1105101.14538435</c:v>
                </c:pt>
                <c:pt idx="212">
                  <c:v>1104540.28692509</c:v>
                </c:pt>
                <c:pt idx="213">
                  <c:v>1105604.67030139</c:v>
                </c:pt>
                <c:pt idx="214">
                  <c:v>1108893.47662067</c:v>
                </c:pt>
                <c:pt idx="215">
                  <c:v>1110225.19101132</c:v>
                </c:pt>
                <c:pt idx="216">
                  <c:v>1106144.51094852</c:v>
                </c:pt>
                <c:pt idx="217">
                  <c:v>1106957.51059864</c:v>
                </c:pt>
                <c:pt idx="218">
                  <c:v>1105209.79301684</c:v>
                </c:pt>
                <c:pt idx="219">
                  <c:v>1105814.51970183</c:v>
                </c:pt>
                <c:pt idx="220">
                  <c:v>1104029.12468523</c:v>
                </c:pt>
                <c:pt idx="221">
                  <c:v>1106158.0307145</c:v>
                </c:pt>
                <c:pt idx="222">
                  <c:v>1105048.64079292</c:v>
                </c:pt>
                <c:pt idx="223">
                  <c:v>1105898.97750647</c:v>
                </c:pt>
                <c:pt idx="224">
                  <c:v>1106246.52195471</c:v>
                </c:pt>
                <c:pt idx="225">
                  <c:v>1106580.63255139</c:v>
                </c:pt>
                <c:pt idx="226">
                  <c:v>1110124.39962362</c:v>
                </c:pt>
                <c:pt idx="227">
                  <c:v>1105954.43669554</c:v>
                </c:pt>
                <c:pt idx="228">
                  <c:v>1106512.2816066</c:v>
                </c:pt>
                <c:pt idx="229">
                  <c:v>1106666.70610772</c:v>
                </c:pt>
                <c:pt idx="230">
                  <c:v>1106840.44755251</c:v>
                </c:pt>
                <c:pt idx="231">
                  <c:v>1105913.57816601</c:v>
                </c:pt>
                <c:pt idx="232">
                  <c:v>1106322.02806962</c:v>
                </c:pt>
                <c:pt idx="233">
                  <c:v>1106603.99023973</c:v>
                </c:pt>
                <c:pt idx="234">
                  <c:v>1106430.42772776</c:v>
                </c:pt>
                <c:pt idx="235">
                  <c:v>1106517.35319018</c:v>
                </c:pt>
                <c:pt idx="236">
                  <c:v>1106542.56410001</c:v>
                </c:pt>
                <c:pt idx="237">
                  <c:v>1106725.63162531</c:v>
                </c:pt>
                <c:pt idx="238">
                  <c:v>1108415.407349</c:v>
                </c:pt>
                <c:pt idx="239">
                  <c:v>1108656.94605426</c:v>
                </c:pt>
                <c:pt idx="240">
                  <c:v>1108121.63885278</c:v>
                </c:pt>
                <c:pt idx="241">
                  <c:v>1108146.265599</c:v>
                </c:pt>
                <c:pt idx="242">
                  <c:v>1108290.46257659</c:v>
                </c:pt>
                <c:pt idx="243">
                  <c:v>1109076.14105072</c:v>
                </c:pt>
                <c:pt idx="244">
                  <c:v>1108694.45327489</c:v>
                </c:pt>
                <c:pt idx="245">
                  <c:v>1110313.96816915</c:v>
                </c:pt>
                <c:pt idx="246">
                  <c:v>1108883.78009451</c:v>
                </c:pt>
                <c:pt idx="247">
                  <c:v>1108925.18654227</c:v>
                </c:pt>
                <c:pt idx="248">
                  <c:v>1109345.91920985</c:v>
                </c:pt>
                <c:pt idx="249">
                  <c:v>1108798.93710216</c:v>
                </c:pt>
                <c:pt idx="250">
                  <c:v>1109126.22733282</c:v>
                </c:pt>
                <c:pt idx="251">
                  <c:v>1108144.19609706</c:v>
                </c:pt>
                <c:pt idx="252">
                  <c:v>1109021.6749836</c:v>
                </c:pt>
                <c:pt idx="253">
                  <c:v>1108863.82193187</c:v>
                </c:pt>
                <c:pt idx="254">
                  <c:v>1110361.21101033</c:v>
                </c:pt>
                <c:pt idx="255">
                  <c:v>1109114.16427615</c:v>
                </c:pt>
                <c:pt idx="256">
                  <c:v>1108474.38021953</c:v>
                </c:pt>
                <c:pt idx="257">
                  <c:v>1109144.23546581</c:v>
                </c:pt>
                <c:pt idx="258">
                  <c:v>1109298.744682</c:v>
                </c:pt>
                <c:pt idx="259">
                  <c:v>1109194.44493417</c:v>
                </c:pt>
                <c:pt idx="260">
                  <c:v>1109248.10899081</c:v>
                </c:pt>
                <c:pt idx="261">
                  <c:v>1109257.10523956</c:v>
                </c:pt>
                <c:pt idx="262">
                  <c:v>1109425.23929244</c:v>
                </c:pt>
                <c:pt idx="263">
                  <c:v>1109905.08080395</c:v>
                </c:pt>
                <c:pt idx="264">
                  <c:v>1110056.94156671</c:v>
                </c:pt>
                <c:pt idx="265">
                  <c:v>1110157.38303706</c:v>
                </c:pt>
                <c:pt idx="266">
                  <c:v>1110037.57539716</c:v>
                </c:pt>
                <c:pt idx="267">
                  <c:v>1110181.27425495</c:v>
                </c:pt>
                <c:pt idx="268">
                  <c:v>1110466.11507215</c:v>
                </c:pt>
                <c:pt idx="269">
                  <c:v>1110480.86408783</c:v>
                </c:pt>
                <c:pt idx="270">
                  <c:v>1109913.03709644</c:v>
                </c:pt>
                <c:pt idx="271">
                  <c:v>1110195.07931288</c:v>
                </c:pt>
                <c:pt idx="272">
                  <c:v>1110366.03666267</c:v>
                </c:pt>
                <c:pt idx="273">
                  <c:v>1110171.73391225</c:v>
                </c:pt>
                <c:pt idx="274">
                  <c:v>1110550.49453408</c:v>
                </c:pt>
                <c:pt idx="275">
                  <c:v>1110740.41570054</c:v>
                </c:pt>
                <c:pt idx="276">
                  <c:v>1109868.36628917</c:v>
                </c:pt>
                <c:pt idx="277">
                  <c:v>1110315.89541162</c:v>
                </c:pt>
                <c:pt idx="278">
                  <c:v>1110721.06967171</c:v>
                </c:pt>
                <c:pt idx="279">
                  <c:v>1110448.50472982</c:v>
                </c:pt>
                <c:pt idx="280">
                  <c:v>1110522.63876212</c:v>
                </c:pt>
                <c:pt idx="281">
                  <c:v>1110612.78582362</c:v>
                </c:pt>
                <c:pt idx="282">
                  <c:v>1110583.28857872</c:v>
                </c:pt>
                <c:pt idx="283">
                  <c:v>1110370.59204749</c:v>
                </c:pt>
                <c:pt idx="284">
                  <c:v>1110469.43414678</c:v>
                </c:pt>
                <c:pt idx="285">
                  <c:v>1110721.00186979</c:v>
                </c:pt>
                <c:pt idx="286">
                  <c:v>1110702.59222708</c:v>
                </c:pt>
                <c:pt idx="287">
                  <c:v>1110801.85627623</c:v>
                </c:pt>
                <c:pt idx="288">
                  <c:v>1110634.1937603</c:v>
                </c:pt>
                <c:pt idx="289">
                  <c:v>1110625.05917721</c:v>
                </c:pt>
                <c:pt idx="290">
                  <c:v>1110728.94869802</c:v>
                </c:pt>
                <c:pt idx="291">
                  <c:v>1110535.38656586</c:v>
                </c:pt>
                <c:pt idx="292">
                  <c:v>1110441.7623793</c:v>
                </c:pt>
                <c:pt idx="293">
                  <c:v>1110659.81829759</c:v>
                </c:pt>
                <c:pt idx="294">
                  <c:v>1110652.00186946</c:v>
                </c:pt>
                <c:pt idx="295">
                  <c:v>1110654.62446412</c:v>
                </c:pt>
                <c:pt idx="296">
                  <c:v>1110616.47283052</c:v>
                </c:pt>
                <c:pt idx="297">
                  <c:v>1110626.25144178</c:v>
                </c:pt>
                <c:pt idx="298">
                  <c:v>1110656.53143551</c:v>
                </c:pt>
                <c:pt idx="299">
                  <c:v>1110519.46608539</c:v>
                </c:pt>
                <c:pt idx="300">
                  <c:v>1110440.76428103</c:v>
                </c:pt>
                <c:pt idx="301">
                  <c:v>1110402.98233943</c:v>
                </c:pt>
                <c:pt idx="302">
                  <c:v>1110282.6963767</c:v>
                </c:pt>
                <c:pt idx="303">
                  <c:v>1110342.3284497</c:v>
                </c:pt>
                <c:pt idx="304">
                  <c:v>1110391.29204333</c:v>
                </c:pt>
                <c:pt idx="305">
                  <c:v>1110360.70122277</c:v>
                </c:pt>
                <c:pt idx="306">
                  <c:v>1110290.26022927</c:v>
                </c:pt>
                <c:pt idx="307">
                  <c:v>1110211.06391599</c:v>
                </c:pt>
                <c:pt idx="308">
                  <c:v>1110350.65872866</c:v>
                </c:pt>
                <c:pt idx="309">
                  <c:v>1110274.71082096</c:v>
                </c:pt>
                <c:pt idx="310">
                  <c:v>1110379.21486877</c:v>
                </c:pt>
                <c:pt idx="311">
                  <c:v>1110234.26299357</c:v>
                </c:pt>
                <c:pt idx="312">
                  <c:v>1110425.3888344</c:v>
                </c:pt>
                <c:pt idx="313">
                  <c:v>1110349.53029942</c:v>
                </c:pt>
                <c:pt idx="314">
                  <c:v>1110359.33056394</c:v>
                </c:pt>
                <c:pt idx="315">
                  <c:v>1110430.63391948</c:v>
                </c:pt>
                <c:pt idx="316">
                  <c:v>1110357.0835819</c:v>
                </c:pt>
                <c:pt idx="317">
                  <c:v>1110389.47947631</c:v>
                </c:pt>
                <c:pt idx="318">
                  <c:v>1110342.05774569</c:v>
                </c:pt>
                <c:pt idx="319">
                  <c:v>1110344.91977551</c:v>
                </c:pt>
                <c:pt idx="320">
                  <c:v>1110296.86520978</c:v>
                </c:pt>
                <c:pt idx="321">
                  <c:v>1110365.95263392</c:v>
                </c:pt>
                <c:pt idx="322">
                  <c:v>1110379.55278067</c:v>
                </c:pt>
                <c:pt idx="323">
                  <c:v>1110362.58958386</c:v>
                </c:pt>
                <c:pt idx="324">
                  <c:v>1110404.97646602</c:v>
                </c:pt>
                <c:pt idx="325">
                  <c:v>1110389.21786488</c:v>
                </c:pt>
                <c:pt idx="326">
                  <c:v>1110412.58720107</c:v>
                </c:pt>
                <c:pt idx="327">
                  <c:v>1110358.40224588</c:v>
                </c:pt>
                <c:pt idx="328">
                  <c:v>1110376.86904532</c:v>
                </c:pt>
                <c:pt idx="329">
                  <c:v>1110427.15211553</c:v>
                </c:pt>
                <c:pt idx="330">
                  <c:v>1110388.28553686</c:v>
                </c:pt>
                <c:pt idx="331">
                  <c:v>1110460.71456321</c:v>
                </c:pt>
                <c:pt idx="332">
                  <c:v>1110452.63153517</c:v>
                </c:pt>
                <c:pt idx="333">
                  <c:v>1110400.18386915</c:v>
                </c:pt>
                <c:pt idx="334">
                  <c:v>1110403.45763161</c:v>
                </c:pt>
                <c:pt idx="335">
                  <c:v>1110411.99482128</c:v>
                </c:pt>
                <c:pt idx="336">
                  <c:v>1110426.38980499</c:v>
                </c:pt>
                <c:pt idx="337">
                  <c:v>1110436.01206248</c:v>
                </c:pt>
                <c:pt idx="338">
                  <c:v>1110434.01108973</c:v>
                </c:pt>
                <c:pt idx="339">
                  <c:v>1110446.64753851</c:v>
                </c:pt>
                <c:pt idx="340">
                  <c:v>1110441.37276821</c:v>
                </c:pt>
                <c:pt idx="341">
                  <c:v>1110430.33391773</c:v>
                </c:pt>
                <c:pt idx="342">
                  <c:v>1110435.6603913</c:v>
                </c:pt>
                <c:pt idx="343">
                  <c:v>1110415.02407514</c:v>
                </c:pt>
                <c:pt idx="344">
                  <c:v>1110413.56222639</c:v>
                </c:pt>
                <c:pt idx="345">
                  <c:v>1110433.97208277</c:v>
                </c:pt>
                <c:pt idx="346">
                  <c:v>1110424.20005876</c:v>
                </c:pt>
                <c:pt idx="347">
                  <c:v>1110427.96293039</c:v>
                </c:pt>
                <c:pt idx="348">
                  <c:v>1110450.44029443</c:v>
                </c:pt>
                <c:pt idx="349">
                  <c:v>1110446.64126332</c:v>
                </c:pt>
                <c:pt idx="350">
                  <c:v>1110445.84648855</c:v>
                </c:pt>
                <c:pt idx="351">
                  <c:v>1110432.18106183</c:v>
                </c:pt>
                <c:pt idx="352">
                  <c:v>1110445.41402249</c:v>
                </c:pt>
                <c:pt idx="353">
                  <c:v>1110429.11908203</c:v>
                </c:pt>
                <c:pt idx="354">
                  <c:v>1110430.91792876</c:v>
                </c:pt>
                <c:pt idx="355">
                  <c:v>1110436.23028359</c:v>
                </c:pt>
                <c:pt idx="356">
                  <c:v>1110430.33133654</c:v>
                </c:pt>
                <c:pt idx="357">
                  <c:v>1110424.0744524</c:v>
                </c:pt>
                <c:pt idx="358">
                  <c:v>1110423.39208374</c:v>
                </c:pt>
                <c:pt idx="359">
                  <c:v>1110418.98243158</c:v>
                </c:pt>
                <c:pt idx="360">
                  <c:v>1110436.64099521</c:v>
                </c:pt>
                <c:pt idx="361">
                  <c:v>1110437.32714448</c:v>
                </c:pt>
                <c:pt idx="362">
                  <c:v>1110430.4467615</c:v>
                </c:pt>
                <c:pt idx="363">
                  <c:v>1110430.36925352</c:v>
                </c:pt>
                <c:pt idx="364">
                  <c:v>1110438.16412554</c:v>
                </c:pt>
                <c:pt idx="365">
                  <c:v>1110435.83049337</c:v>
                </c:pt>
                <c:pt idx="366">
                  <c:v>1110439.20336063</c:v>
                </c:pt>
                <c:pt idx="367">
                  <c:v>1110444.67621357</c:v>
                </c:pt>
                <c:pt idx="368">
                  <c:v>1110441.27439842</c:v>
                </c:pt>
                <c:pt idx="369">
                  <c:v>1110447.0748932</c:v>
                </c:pt>
                <c:pt idx="370">
                  <c:v>1110448.88107717</c:v>
                </c:pt>
                <c:pt idx="371">
                  <c:v>1110420.06603929</c:v>
                </c:pt>
                <c:pt idx="372">
                  <c:v>1110434.30212965</c:v>
                </c:pt>
                <c:pt idx="373">
                  <c:v>1110442.44353334</c:v>
                </c:pt>
                <c:pt idx="374">
                  <c:v>1110437.13696617</c:v>
                </c:pt>
                <c:pt idx="375">
                  <c:v>1110440.38540363</c:v>
                </c:pt>
                <c:pt idx="376">
                  <c:v>1110430.80103856</c:v>
                </c:pt>
                <c:pt idx="377">
                  <c:v>1110434.70622768</c:v>
                </c:pt>
                <c:pt idx="378">
                  <c:v>1110434.51808449</c:v>
                </c:pt>
                <c:pt idx="379">
                  <c:v>1110438.47538552</c:v>
                </c:pt>
                <c:pt idx="380">
                  <c:v>1110432.40775922</c:v>
                </c:pt>
                <c:pt idx="381">
                  <c:v>1110437.58432558</c:v>
                </c:pt>
                <c:pt idx="382">
                  <c:v>1110442.19681388</c:v>
                </c:pt>
                <c:pt idx="383">
                  <c:v>1110443.28364284</c:v>
                </c:pt>
                <c:pt idx="384">
                  <c:v>1110440.19744621</c:v>
                </c:pt>
                <c:pt idx="385">
                  <c:v>1110436.61835952</c:v>
                </c:pt>
                <c:pt idx="386">
                  <c:v>1110434.0380489</c:v>
                </c:pt>
                <c:pt idx="387">
                  <c:v>1110439.32390279</c:v>
                </c:pt>
                <c:pt idx="388">
                  <c:v>1110440.44656491</c:v>
                </c:pt>
                <c:pt idx="389">
                  <c:v>1110441.13101838</c:v>
                </c:pt>
                <c:pt idx="390">
                  <c:v>1110443.26104575</c:v>
                </c:pt>
                <c:pt idx="391">
                  <c:v>1110439.47833693</c:v>
                </c:pt>
                <c:pt idx="392">
                  <c:v>1110442.25342688</c:v>
                </c:pt>
                <c:pt idx="393">
                  <c:v>1110443.02299955</c:v>
                </c:pt>
                <c:pt idx="394">
                  <c:v>1110445.25921617</c:v>
                </c:pt>
                <c:pt idx="395">
                  <c:v>1110444.35402084</c:v>
                </c:pt>
                <c:pt idx="396">
                  <c:v>1110451.44102473</c:v>
                </c:pt>
                <c:pt idx="397">
                  <c:v>1110446.53308033</c:v>
                </c:pt>
                <c:pt idx="398">
                  <c:v>1110440.57284166</c:v>
                </c:pt>
                <c:pt idx="399">
                  <c:v>1110443.68567531</c:v>
                </c:pt>
                <c:pt idx="400">
                  <c:v>1110443.1875417</c:v>
                </c:pt>
                <c:pt idx="401">
                  <c:v>1110443.62808157</c:v>
                </c:pt>
                <c:pt idx="402">
                  <c:v>1110443.05909919</c:v>
                </c:pt>
                <c:pt idx="403">
                  <c:v>1110441.96708303</c:v>
                </c:pt>
                <c:pt idx="404">
                  <c:v>1110440.25886275</c:v>
                </c:pt>
                <c:pt idx="405">
                  <c:v>1110442.91297836</c:v>
                </c:pt>
                <c:pt idx="406">
                  <c:v>1110442.87076994</c:v>
                </c:pt>
                <c:pt idx="407">
                  <c:v>1110443.34610586</c:v>
                </c:pt>
                <c:pt idx="408">
                  <c:v>1110441.59021819</c:v>
                </c:pt>
                <c:pt idx="409">
                  <c:v>1110443.79928727</c:v>
                </c:pt>
                <c:pt idx="410">
                  <c:v>1110444.11633557</c:v>
                </c:pt>
                <c:pt idx="411">
                  <c:v>1110446.49050307</c:v>
                </c:pt>
                <c:pt idx="412">
                  <c:v>1110443.72050129</c:v>
                </c:pt>
                <c:pt idx="413">
                  <c:v>1110444.92279983</c:v>
                </c:pt>
                <c:pt idx="414">
                  <c:v>1110444.48724546</c:v>
                </c:pt>
                <c:pt idx="415">
                  <c:v>1110445.30375984</c:v>
                </c:pt>
                <c:pt idx="416">
                  <c:v>1110445.20132066</c:v>
                </c:pt>
                <c:pt idx="417">
                  <c:v>1110445.34384134</c:v>
                </c:pt>
                <c:pt idx="418">
                  <c:v>1110445.65983758</c:v>
                </c:pt>
                <c:pt idx="419">
                  <c:v>1110445.33133669</c:v>
                </c:pt>
                <c:pt idx="420">
                  <c:v>1110445.49591758</c:v>
                </c:pt>
                <c:pt idx="421">
                  <c:v>1110445.20364404</c:v>
                </c:pt>
                <c:pt idx="422">
                  <c:v>1110443.61120546</c:v>
                </c:pt>
                <c:pt idx="423">
                  <c:v>1110444.12242919</c:v>
                </c:pt>
                <c:pt idx="424">
                  <c:v>1110446.95321986</c:v>
                </c:pt>
                <c:pt idx="425">
                  <c:v>1110444.97973274</c:v>
                </c:pt>
                <c:pt idx="426">
                  <c:v>1110447.94669715</c:v>
                </c:pt>
                <c:pt idx="427">
                  <c:v>1110446.14676957</c:v>
                </c:pt>
                <c:pt idx="428">
                  <c:v>1110446.06551246</c:v>
                </c:pt>
                <c:pt idx="429">
                  <c:v>1110446.12188732</c:v>
                </c:pt>
                <c:pt idx="430">
                  <c:v>1110445.2183029</c:v>
                </c:pt>
                <c:pt idx="431">
                  <c:v>1110445.41503726</c:v>
                </c:pt>
                <c:pt idx="432">
                  <c:v>1110445.4559699</c:v>
                </c:pt>
                <c:pt idx="433">
                  <c:v>1110445.59360435</c:v>
                </c:pt>
                <c:pt idx="434">
                  <c:v>1110446.000476</c:v>
                </c:pt>
                <c:pt idx="435">
                  <c:v>1110446.90673917</c:v>
                </c:pt>
                <c:pt idx="436">
                  <c:v>1110447.45499307</c:v>
                </c:pt>
                <c:pt idx="437">
                  <c:v>1110446.96909435</c:v>
                </c:pt>
                <c:pt idx="438">
                  <c:v>1110447.27503713</c:v>
                </c:pt>
                <c:pt idx="439">
                  <c:v>1110445.84395437</c:v>
                </c:pt>
                <c:pt idx="440">
                  <c:v>1110446.63754447</c:v>
                </c:pt>
                <c:pt idx="441">
                  <c:v>1110447.20218115</c:v>
                </c:pt>
                <c:pt idx="442">
                  <c:v>1110446.72671733</c:v>
                </c:pt>
                <c:pt idx="443">
                  <c:v>1110447.88332262</c:v>
                </c:pt>
                <c:pt idx="444">
                  <c:v>1110446.69318725</c:v>
                </c:pt>
                <c:pt idx="445">
                  <c:v>1110447.73827326</c:v>
                </c:pt>
                <c:pt idx="446">
                  <c:v>1110446.8680706</c:v>
                </c:pt>
                <c:pt idx="447">
                  <c:v>1110446.56348769</c:v>
                </c:pt>
                <c:pt idx="448">
                  <c:v>1110446.64601105</c:v>
                </c:pt>
                <c:pt idx="449">
                  <c:v>1110446.57937108</c:v>
                </c:pt>
                <c:pt idx="450">
                  <c:v>1110446.08920918</c:v>
                </c:pt>
                <c:pt idx="451">
                  <c:v>1110446.23195696</c:v>
                </c:pt>
                <c:pt idx="452">
                  <c:v>1110445.76498709</c:v>
                </c:pt>
                <c:pt idx="453">
                  <c:v>1110446.13547686</c:v>
                </c:pt>
                <c:pt idx="454">
                  <c:v>1110446.41782521</c:v>
                </c:pt>
                <c:pt idx="455">
                  <c:v>1110446.23805495</c:v>
                </c:pt>
                <c:pt idx="456">
                  <c:v>1110446.53707381</c:v>
                </c:pt>
                <c:pt idx="457">
                  <c:v>1110446.47414423</c:v>
                </c:pt>
                <c:pt idx="458">
                  <c:v>1110446.09877944</c:v>
                </c:pt>
                <c:pt idx="459">
                  <c:v>1110446.46914389</c:v>
                </c:pt>
                <c:pt idx="460">
                  <c:v>1110446.81054419</c:v>
                </c:pt>
                <c:pt idx="461">
                  <c:v>1110446.53848525</c:v>
                </c:pt>
                <c:pt idx="462">
                  <c:v>1110446.38243123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Main!$D$2:$D$464</c:f>
              <c:numCache>
                <c:formatCode>General</c:formatCode>
                <c:ptCount val="463"/>
                <c:pt idx="0">
                  <c:v>2620672.06846738</c:v>
                </c:pt>
                <c:pt idx="1">
                  <c:v>17024667.1195829</c:v>
                </c:pt>
                <c:pt idx="2">
                  <c:v>16890172.9242754</c:v>
                </c:pt>
                <c:pt idx="3">
                  <c:v>16753597.4191794</c:v>
                </c:pt>
                <c:pt idx="4">
                  <c:v>16615378.202829</c:v>
                </c:pt>
                <c:pt idx="5">
                  <c:v>16478192.659994</c:v>
                </c:pt>
                <c:pt idx="6">
                  <c:v>16343776.7671205</c:v>
                </c:pt>
                <c:pt idx="7">
                  <c:v>16211195.4256987</c:v>
                </c:pt>
                <c:pt idx="8">
                  <c:v>16079133.8492793</c:v>
                </c:pt>
                <c:pt idx="9">
                  <c:v>15947767.0112546</c:v>
                </c:pt>
                <c:pt idx="10">
                  <c:v>15789853.0227898</c:v>
                </c:pt>
                <c:pt idx="11">
                  <c:v>15636494.0206447</c:v>
                </c:pt>
                <c:pt idx="12">
                  <c:v>15494028.3197732</c:v>
                </c:pt>
                <c:pt idx="13">
                  <c:v>9113438.80479385</c:v>
                </c:pt>
                <c:pt idx="14">
                  <c:v>6938127.63159923</c:v>
                </c:pt>
                <c:pt idx="15">
                  <c:v>6409798.15781053</c:v>
                </c:pt>
                <c:pt idx="16">
                  <c:v>6027594.77087447</c:v>
                </c:pt>
                <c:pt idx="17">
                  <c:v>6029701.20069358</c:v>
                </c:pt>
                <c:pt idx="18">
                  <c:v>5734139.53414203</c:v>
                </c:pt>
                <c:pt idx="19">
                  <c:v>5733599.90765606</c:v>
                </c:pt>
                <c:pt idx="20">
                  <c:v>5496447.06683008</c:v>
                </c:pt>
                <c:pt idx="21">
                  <c:v>5493823.1022814</c:v>
                </c:pt>
                <c:pt idx="22">
                  <c:v>5300661.88261257</c:v>
                </c:pt>
                <c:pt idx="23">
                  <c:v>5305969.06728765</c:v>
                </c:pt>
                <c:pt idx="24">
                  <c:v>5270478.10771754</c:v>
                </c:pt>
                <c:pt idx="25">
                  <c:v>5313221.31739958</c:v>
                </c:pt>
                <c:pt idx="26">
                  <c:v>4735946.89229114</c:v>
                </c:pt>
                <c:pt idx="27">
                  <c:v>4354255.58903039</c:v>
                </c:pt>
                <c:pt idx="28">
                  <c:v>4095120.1811615</c:v>
                </c:pt>
                <c:pt idx="29">
                  <c:v>3894007.07389831</c:v>
                </c:pt>
                <c:pt idx="30">
                  <c:v>3747510.30980675</c:v>
                </c:pt>
                <c:pt idx="31">
                  <c:v>3672047.95119575</c:v>
                </c:pt>
                <c:pt idx="32">
                  <c:v>3674949.56833059</c:v>
                </c:pt>
                <c:pt idx="33">
                  <c:v>3550636.34374704</c:v>
                </c:pt>
                <c:pt idx="34">
                  <c:v>3508398.79254418</c:v>
                </c:pt>
                <c:pt idx="35">
                  <c:v>3511068.32557761</c:v>
                </c:pt>
                <c:pt idx="36">
                  <c:v>3422704.28667483</c:v>
                </c:pt>
                <c:pt idx="37">
                  <c:v>3433257.4281041</c:v>
                </c:pt>
                <c:pt idx="38">
                  <c:v>3417564.65138213</c:v>
                </c:pt>
                <c:pt idx="39">
                  <c:v>3417000.46820006</c:v>
                </c:pt>
                <c:pt idx="40">
                  <c:v>3259175.96991552</c:v>
                </c:pt>
                <c:pt idx="41">
                  <c:v>3150779.02634076</c:v>
                </c:pt>
                <c:pt idx="42">
                  <c:v>3055105.97107458</c:v>
                </c:pt>
                <c:pt idx="43">
                  <c:v>2940439.26366103</c:v>
                </c:pt>
                <c:pt idx="44">
                  <c:v>2883026.18000741</c:v>
                </c:pt>
                <c:pt idx="45">
                  <c:v>2836510.73525847</c:v>
                </c:pt>
                <c:pt idx="46">
                  <c:v>2841603.96621007</c:v>
                </c:pt>
                <c:pt idx="47">
                  <c:v>2832102.07591919</c:v>
                </c:pt>
                <c:pt idx="48">
                  <c:v>2789719.39561746</c:v>
                </c:pt>
                <c:pt idx="49">
                  <c:v>2759349.0241558</c:v>
                </c:pt>
                <c:pt idx="50">
                  <c:v>2769189.84292298</c:v>
                </c:pt>
                <c:pt idx="51">
                  <c:v>2720937.2644555</c:v>
                </c:pt>
                <c:pt idx="52">
                  <c:v>2671879.45807868</c:v>
                </c:pt>
                <c:pt idx="53">
                  <c:v>2609550.31382628</c:v>
                </c:pt>
                <c:pt idx="54">
                  <c:v>2549663.79159701</c:v>
                </c:pt>
                <c:pt idx="55">
                  <c:v>2490169.51862885</c:v>
                </c:pt>
                <c:pt idx="56">
                  <c:v>2441261.28638485</c:v>
                </c:pt>
                <c:pt idx="57">
                  <c:v>2412372.66228591</c:v>
                </c:pt>
                <c:pt idx="58">
                  <c:v>2384956.49696024</c:v>
                </c:pt>
                <c:pt idx="59">
                  <c:v>2364152.4804596</c:v>
                </c:pt>
                <c:pt idx="60">
                  <c:v>2358963.75248206</c:v>
                </c:pt>
                <c:pt idx="61">
                  <c:v>2315725.24332883</c:v>
                </c:pt>
                <c:pt idx="62">
                  <c:v>2308175.62256254</c:v>
                </c:pt>
                <c:pt idx="63">
                  <c:v>2309069.65449163</c:v>
                </c:pt>
                <c:pt idx="64">
                  <c:v>2273897.3116064</c:v>
                </c:pt>
                <c:pt idx="65">
                  <c:v>2252529.77836644</c:v>
                </c:pt>
                <c:pt idx="66">
                  <c:v>2210243.14909708</c:v>
                </c:pt>
                <c:pt idx="67">
                  <c:v>2181331.98769355</c:v>
                </c:pt>
                <c:pt idx="68">
                  <c:v>2156803.36259135</c:v>
                </c:pt>
                <c:pt idx="69">
                  <c:v>2118755.75908525</c:v>
                </c:pt>
                <c:pt idx="70">
                  <c:v>2091998.12617816</c:v>
                </c:pt>
                <c:pt idx="71">
                  <c:v>2069937.35026153</c:v>
                </c:pt>
                <c:pt idx="72">
                  <c:v>2067541.04181461</c:v>
                </c:pt>
                <c:pt idx="73">
                  <c:v>2064272.00368694</c:v>
                </c:pt>
                <c:pt idx="74">
                  <c:v>2038120.29085462</c:v>
                </c:pt>
                <c:pt idx="75">
                  <c:v>2027696.90552088</c:v>
                </c:pt>
                <c:pt idx="76">
                  <c:v>2014013.2345615</c:v>
                </c:pt>
                <c:pt idx="77">
                  <c:v>2015213.58011607</c:v>
                </c:pt>
                <c:pt idx="78">
                  <c:v>1993012.53910942</c:v>
                </c:pt>
                <c:pt idx="79">
                  <c:v>1966218.54282823</c:v>
                </c:pt>
                <c:pt idx="80">
                  <c:v>1943882.36948093</c:v>
                </c:pt>
                <c:pt idx="81">
                  <c:v>1920998.51203063</c:v>
                </c:pt>
                <c:pt idx="82">
                  <c:v>1899456.27840996</c:v>
                </c:pt>
                <c:pt idx="83">
                  <c:v>1882822.88248761</c:v>
                </c:pt>
                <c:pt idx="84">
                  <c:v>1867347.98833677</c:v>
                </c:pt>
                <c:pt idx="85">
                  <c:v>1857252.77228538</c:v>
                </c:pt>
                <c:pt idx="86">
                  <c:v>1855236.74183964</c:v>
                </c:pt>
                <c:pt idx="87">
                  <c:v>1836355.91627977</c:v>
                </c:pt>
                <c:pt idx="88">
                  <c:v>1823687.98726094</c:v>
                </c:pt>
                <c:pt idx="89">
                  <c:v>1812313.6321782</c:v>
                </c:pt>
                <c:pt idx="90">
                  <c:v>1806458.19349014</c:v>
                </c:pt>
                <c:pt idx="91">
                  <c:v>1795369.80405242</c:v>
                </c:pt>
                <c:pt idx="92">
                  <c:v>1781445.34812541</c:v>
                </c:pt>
                <c:pt idx="93">
                  <c:v>1764967.04980754</c:v>
                </c:pt>
                <c:pt idx="94">
                  <c:v>1755629.74271048</c:v>
                </c:pt>
                <c:pt idx="95">
                  <c:v>1738626.88242827</c:v>
                </c:pt>
                <c:pt idx="96">
                  <c:v>1724436.93975395</c:v>
                </c:pt>
                <c:pt idx="97">
                  <c:v>1711821.87510273</c:v>
                </c:pt>
                <c:pt idx="98">
                  <c:v>1709008.52076337</c:v>
                </c:pt>
                <c:pt idx="99">
                  <c:v>1710649.18161345</c:v>
                </c:pt>
                <c:pt idx="100">
                  <c:v>1694383.52483749</c:v>
                </c:pt>
                <c:pt idx="101">
                  <c:v>1685483.17838293</c:v>
                </c:pt>
                <c:pt idx="102">
                  <c:v>1676256.47608617</c:v>
                </c:pt>
                <c:pt idx="103">
                  <c:v>1669068.81515971</c:v>
                </c:pt>
                <c:pt idx="104">
                  <c:v>1661389.8345208</c:v>
                </c:pt>
                <c:pt idx="105">
                  <c:v>1655095.12172392</c:v>
                </c:pt>
                <c:pt idx="106">
                  <c:v>1644976.82078851</c:v>
                </c:pt>
                <c:pt idx="107">
                  <c:v>1631326.74992495</c:v>
                </c:pt>
                <c:pt idx="108">
                  <c:v>1620655.09261845</c:v>
                </c:pt>
                <c:pt idx="109">
                  <c:v>1611856.88845912</c:v>
                </c:pt>
                <c:pt idx="110">
                  <c:v>1603519.51085111</c:v>
                </c:pt>
                <c:pt idx="111">
                  <c:v>1595269.98963164</c:v>
                </c:pt>
                <c:pt idx="112">
                  <c:v>1586650.66924641</c:v>
                </c:pt>
                <c:pt idx="113">
                  <c:v>1576759.0983161</c:v>
                </c:pt>
                <c:pt idx="114">
                  <c:v>1569660.50056007</c:v>
                </c:pt>
                <c:pt idx="115">
                  <c:v>1561563.17911578</c:v>
                </c:pt>
                <c:pt idx="116">
                  <c:v>1554366.07406055</c:v>
                </c:pt>
                <c:pt idx="117">
                  <c:v>1550070.28635493</c:v>
                </c:pt>
                <c:pt idx="118">
                  <c:v>1543815.95987098</c:v>
                </c:pt>
                <c:pt idx="119">
                  <c:v>1536436.68390063</c:v>
                </c:pt>
                <c:pt idx="120">
                  <c:v>1528779.71707718</c:v>
                </c:pt>
                <c:pt idx="121">
                  <c:v>1520221.90866181</c:v>
                </c:pt>
                <c:pt idx="122">
                  <c:v>1512806.09297806</c:v>
                </c:pt>
                <c:pt idx="123">
                  <c:v>1505948.55916797</c:v>
                </c:pt>
                <c:pt idx="124">
                  <c:v>1500773.89183419</c:v>
                </c:pt>
                <c:pt idx="125">
                  <c:v>1496385.2194361</c:v>
                </c:pt>
                <c:pt idx="126">
                  <c:v>1488222.87084135</c:v>
                </c:pt>
                <c:pt idx="127">
                  <c:v>1482373.15636444</c:v>
                </c:pt>
                <c:pt idx="128">
                  <c:v>1476154.26414462</c:v>
                </c:pt>
                <c:pt idx="129">
                  <c:v>1471259.50474328</c:v>
                </c:pt>
                <c:pt idx="130">
                  <c:v>1466867.32767046</c:v>
                </c:pt>
                <c:pt idx="131">
                  <c:v>1462936.70920715</c:v>
                </c:pt>
                <c:pt idx="132">
                  <c:v>1457486.0550197</c:v>
                </c:pt>
                <c:pt idx="133">
                  <c:v>1450435.48013275</c:v>
                </c:pt>
                <c:pt idx="134">
                  <c:v>1444432.99807378</c:v>
                </c:pt>
                <c:pt idx="135">
                  <c:v>1439489.99150575</c:v>
                </c:pt>
                <c:pt idx="136">
                  <c:v>1434875.6205092</c:v>
                </c:pt>
                <c:pt idx="137">
                  <c:v>1430538.27736783</c:v>
                </c:pt>
                <c:pt idx="138">
                  <c:v>1426153.91502879</c:v>
                </c:pt>
                <c:pt idx="139">
                  <c:v>1420093.10603387</c:v>
                </c:pt>
                <c:pt idx="140">
                  <c:v>1415434.89687762</c:v>
                </c:pt>
                <c:pt idx="141">
                  <c:v>1410260.72788526</c:v>
                </c:pt>
                <c:pt idx="142">
                  <c:v>1405778.94135425</c:v>
                </c:pt>
                <c:pt idx="143">
                  <c:v>1402693.30581247</c:v>
                </c:pt>
                <c:pt idx="144">
                  <c:v>1399099.12721291</c:v>
                </c:pt>
                <c:pt idx="145">
                  <c:v>1394755.34013669</c:v>
                </c:pt>
                <c:pt idx="146">
                  <c:v>1389890.64394661</c:v>
                </c:pt>
                <c:pt idx="147">
                  <c:v>1385040.52689829</c:v>
                </c:pt>
                <c:pt idx="148">
                  <c:v>1380899.17258157</c:v>
                </c:pt>
                <c:pt idx="149">
                  <c:v>1377072.2145876</c:v>
                </c:pt>
                <c:pt idx="150">
                  <c:v>1373989.11567075</c:v>
                </c:pt>
                <c:pt idx="151">
                  <c:v>1371235.85506711</c:v>
                </c:pt>
                <c:pt idx="152">
                  <c:v>1366408.3688474</c:v>
                </c:pt>
                <c:pt idx="153">
                  <c:v>1362620.00414686</c:v>
                </c:pt>
                <c:pt idx="154">
                  <c:v>1358472.26472908</c:v>
                </c:pt>
                <c:pt idx="155">
                  <c:v>1354947.47560748</c:v>
                </c:pt>
                <c:pt idx="156">
                  <c:v>1352435.55062908</c:v>
                </c:pt>
                <c:pt idx="157">
                  <c:v>1349757.37327102</c:v>
                </c:pt>
                <c:pt idx="158">
                  <c:v>1346489.63458976</c:v>
                </c:pt>
                <c:pt idx="159">
                  <c:v>1342665.77604022</c:v>
                </c:pt>
                <c:pt idx="160">
                  <c:v>1338683.02536829</c:v>
                </c:pt>
                <c:pt idx="161">
                  <c:v>1335335.67109081</c:v>
                </c:pt>
                <c:pt idx="162">
                  <c:v>1332344.36170449</c:v>
                </c:pt>
                <c:pt idx="163">
                  <c:v>1330069.31674717</c:v>
                </c:pt>
                <c:pt idx="164">
                  <c:v>1328316.00783585</c:v>
                </c:pt>
                <c:pt idx="165">
                  <c:v>1324472.77449353</c:v>
                </c:pt>
                <c:pt idx="166">
                  <c:v>1321614.25778808</c:v>
                </c:pt>
                <c:pt idx="167">
                  <c:v>1318342.71602681</c:v>
                </c:pt>
                <c:pt idx="168">
                  <c:v>1315759.88783078</c:v>
                </c:pt>
                <c:pt idx="169">
                  <c:v>1313465.46963232</c:v>
                </c:pt>
                <c:pt idx="170">
                  <c:v>1311653.85483328</c:v>
                </c:pt>
                <c:pt idx="171">
                  <c:v>1309161.6958056</c:v>
                </c:pt>
                <c:pt idx="172">
                  <c:v>1305560.89596178</c:v>
                </c:pt>
                <c:pt idx="173">
                  <c:v>1302867.46222765</c:v>
                </c:pt>
                <c:pt idx="174">
                  <c:v>1300757.22321065</c:v>
                </c:pt>
                <c:pt idx="175">
                  <c:v>1298890.25928851</c:v>
                </c:pt>
                <c:pt idx="176">
                  <c:v>1297072.77387535</c:v>
                </c:pt>
                <c:pt idx="177">
                  <c:v>1294941.19603732</c:v>
                </c:pt>
                <c:pt idx="178">
                  <c:v>1294973.64358262</c:v>
                </c:pt>
                <c:pt idx="179">
                  <c:v>1292166.45052731</c:v>
                </c:pt>
                <c:pt idx="180">
                  <c:v>1289584.00528484</c:v>
                </c:pt>
                <c:pt idx="181">
                  <c:v>1286910.36107357</c:v>
                </c:pt>
                <c:pt idx="182">
                  <c:v>1285806.38518467</c:v>
                </c:pt>
                <c:pt idx="183">
                  <c:v>1283797.14439258</c:v>
                </c:pt>
                <c:pt idx="184">
                  <c:v>1281873.00884828</c:v>
                </c:pt>
                <c:pt idx="185">
                  <c:v>1280786.57741119</c:v>
                </c:pt>
                <c:pt idx="186">
                  <c:v>1278464.80309131</c:v>
                </c:pt>
                <c:pt idx="187">
                  <c:v>1276268.32594617</c:v>
                </c:pt>
                <c:pt idx="188">
                  <c:v>1274321.57010164</c:v>
                </c:pt>
                <c:pt idx="189">
                  <c:v>1273486.52270502</c:v>
                </c:pt>
                <c:pt idx="190">
                  <c:v>1273586.89468912</c:v>
                </c:pt>
                <c:pt idx="191">
                  <c:v>1273863.17162612</c:v>
                </c:pt>
                <c:pt idx="192">
                  <c:v>1273624.67811747</c:v>
                </c:pt>
                <c:pt idx="193">
                  <c:v>1271245.51295816</c:v>
                </c:pt>
                <c:pt idx="194">
                  <c:v>1270397.07184221</c:v>
                </c:pt>
                <c:pt idx="195">
                  <c:v>1268792.11724148</c:v>
                </c:pt>
                <c:pt idx="196">
                  <c:v>1268516.88303146</c:v>
                </c:pt>
                <c:pt idx="197">
                  <c:v>1269012.47292556</c:v>
                </c:pt>
                <c:pt idx="198">
                  <c:v>1266346.42320844</c:v>
                </c:pt>
                <c:pt idx="199">
                  <c:v>1264832.18834765</c:v>
                </c:pt>
                <c:pt idx="200">
                  <c:v>1264037.58693203</c:v>
                </c:pt>
                <c:pt idx="201">
                  <c:v>1263593.34941658</c:v>
                </c:pt>
                <c:pt idx="202">
                  <c:v>1263581.19154311</c:v>
                </c:pt>
                <c:pt idx="203">
                  <c:v>1262711.38978017</c:v>
                </c:pt>
                <c:pt idx="204">
                  <c:v>1262465.12889032</c:v>
                </c:pt>
                <c:pt idx="205">
                  <c:v>1261042.50088997</c:v>
                </c:pt>
                <c:pt idx="206">
                  <c:v>1261300.60670078</c:v>
                </c:pt>
                <c:pt idx="207">
                  <c:v>1259063.29362519</c:v>
                </c:pt>
                <c:pt idx="208">
                  <c:v>1259057.15733972</c:v>
                </c:pt>
                <c:pt idx="209">
                  <c:v>1259575.6764507</c:v>
                </c:pt>
                <c:pt idx="210">
                  <c:v>1257888.83666011</c:v>
                </c:pt>
                <c:pt idx="211">
                  <c:v>1259146.47240518</c:v>
                </c:pt>
                <c:pt idx="212">
                  <c:v>1259256.4657811</c:v>
                </c:pt>
                <c:pt idx="213">
                  <c:v>1259106.51262782</c:v>
                </c:pt>
                <c:pt idx="214">
                  <c:v>1258599.50133347</c:v>
                </c:pt>
                <c:pt idx="215">
                  <c:v>1257233.73901113</c:v>
                </c:pt>
                <c:pt idx="216">
                  <c:v>1259001.24629384</c:v>
                </c:pt>
                <c:pt idx="217">
                  <c:v>1258705.46030152</c:v>
                </c:pt>
                <c:pt idx="218">
                  <c:v>1259168.98246374</c:v>
                </c:pt>
                <c:pt idx="219">
                  <c:v>1259069.31350688</c:v>
                </c:pt>
                <c:pt idx="220">
                  <c:v>1259300.03723917</c:v>
                </c:pt>
                <c:pt idx="221">
                  <c:v>1258772.45164647</c:v>
                </c:pt>
                <c:pt idx="222">
                  <c:v>1259612.37235454</c:v>
                </c:pt>
                <c:pt idx="223">
                  <c:v>1259011.57689838</c:v>
                </c:pt>
                <c:pt idx="224">
                  <c:v>1258728.20348536</c:v>
                </c:pt>
                <c:pt idx="225">
                  <c:v>1258482.65572989</c:v>
                </c:pt>
                <c:pt idx="226">
                  <c:v>1257233.2633191</c:v>
                </c:pt>
                <c:pt idx="227">
                  <c:v>1258581.08456574</c:v>
                </c:pt>
                <c:pt idx="228">
                  <c:v>1258501.14005834</c:v>
                </c:pt>
                <c:pt idx="229">
                  <c:v>1258361.49335549</c:v>
                </c:pt>
                <c:pt idx="230">
                  <c:v>1258347.75964459</c:v>
                </c:pt>
                <c:pt idx="231">
                  <c:v>1258414.34769928</c:v>
                </c:pt>
                <c:pt idx="232">
                  <c:v>1258264.96288394</c:v>
                </c:pt>
                <c:pt idx="233">
                  <c:v>1258169.42418148</c:v>
                </c:pt>
                <c:pt idx="234">
                  <c:v>1258293.40872908</c:v>
                </c:pt>
                <c:pt idx="235">
                  <c:v>1258182.01973635</c:v>
                </c:pt>
                <c:pt idx="236">
                  <c:v>1258231.45107639</c:v>
                </c:pt>
                <c:pt idx="237">
                  <c:v>1258030.85580076</c:v>
                </c:pt>
                <c:pt idx="238">
                  <c:v>1257404.20805434</c:v>
                </c:pt>
                <c:pt idx="239">
                  <c:v>1257392.73007134</c:v>
                </c:pt>
                <c:pt idx="240">
                  <c:v>1257402.97838943</c:v>
                </c:pt>
                <c:pt idx="241">
                  <c:v>1257346.85483244</c:v>
                </c:pt>
                <c:pt idx="242">
                  <c:v>1257186.34772147</c:v>
                </c:pt>
                <c:pt idx="243">
                  <c:v>1256786.36912038</c:v>
                </c:pt>
                <c:pt idx="244">
                  <c:v>1256934.57186906</c:v>
                </c:pt>
                <c:pt idx="245">
                  <c:v>1256477.87117006</c:v>
                </c:pt>
                <c:pt idx="246">
                  <c:v>1256856.45658968</c:v>
                </c:pt>
                <c:pt idx="247">
                  <c:v>1256713.54204633</c:v>
                </c:pt>
                <c:pt idx="248">
                  <c:v>1256478.96803518</c:v>
                </c:pt>
                <c:pt idx="249">
                  <c:v>1256791.13754507</c:v>
                </c:pt>
                <c:pt idx="250">
                  <c:v>1256653.47526977</c:v>
                </c:pt>
                <c:pt idx="251">
                  <c:v>1256949.84136464</c:v>
                </c:pt>
                <c:pt idx="252">
                  <c:v>1256549.201636</c:v>
                </c:pt>
                <c:pt idx="253">
                  <c:v>1256704.51056672</c:v>
                </c:pt>
                <c:pt idx="254">
                  <c:v>1256310.11457865</c:v>
                </c:pt>
                <c:pt idx="255">
                  <c:v>1256590.62453369</c:v>
                </c:pt>
                <c:pt idx="256">
                  <c:v>1256717.47249417</c:v>
                </c:pt>
                <c:pt idx="257">
                  <c:v>1256645.37859081</c:v>
                </c:pt>
                <c:pt idx="258">
                  <c:v>1256410.85711771</c:v>
                </c:pt>
                <c:pt idx="259">
                  <c:v>1256533.76452374</c:v>
                </c:pt>
                <c:pt idx="260">
                  <c:v>1256510.31210431</c:v>
                </c:pt>
                <c:pt idx="261">
                  <c:v>1256576.97543563</c:v>
                </c:pt>
                <c:pt idx="262">
                  <c:v>1256510.86747284</c:v>
                </c:pt>
                <c:pt idx="263">
                  <c:v>1256376.90622058</c:v>
                </c:pt>
                <c:pt idx="264">
                  <c:v>1256306.37226995</c:v>
                </c:pt>
                <c:pt idx="265">
                  <c:v>1256235.51480235</c:v>
                </c:pt>
                <c:pt idx="266">
                  <c:v>1256271.94080029</c:v>
                </c:pt>
                <c:pt idx="267">
                  <c:v>1256154.24651426</c:v>
                </c:pt>
                <c:pt idx="268">
                  <c:v>1256087.03735303</c:v>
                </c:pt>
                <c:pt idx="269">
                  <c:v>1256049.94399381</c:v>
                </c:pt>
                <c:pt idx="270">
                  <c:v>1256218.36161446</c:v>
                </c:pt>
                <c:pt idx="271">
                  <c:v>1256116.90720565</c:v>
                </c:pt>
                <c:pt idx="272">
                  <c:v>1256040.76475939</c:v>
                </c:pt>
                <c:pt idx="273">
                  <c:v>1256097.77301991</c:v>
                </c:pt>
                <c:pt idx="274">
                  <c:v>1255925.48138946</c:v>
                </c:pt>
                <c:pt idx="275">
                  <c:v>1255871.69981001</c:v>
                </c:pt>
                <c:pt idx="276">
                  <c:v>1256090.17198521</c:v>
                </c:pt>
                <c:pt idx="277">
                  <c:v>1256015.6067966</c:v>
                </c:pt>
                <c:pt idx="278">
                  <c:v>1255820.66603516</c:v>
                </c:pt>
                <c:pt idx="279">
                  <c:v>1255943.48707203</c:v>
                </c:pt>
                <c:pt idx="280">
                  <c:v>1255941.77243878</c:v>
                </c:pt>
                <c:pt idx="281">
                  <c:v>1255912.12441692</c:v>
                </c:pt>
                <c:pt idx="282">
                  <c:v>1255932.8107773</c:v>
                </c:pt>
                <c:pt idx="283">
                  <c:v>1256013.9903498</c:v>
                </c:pt>
                <c:pt idx="284">
                  <c:v>1255948.91663637</c:v>
                </c:pt>
                <c:pt idx="285">
                  <c:v>1255875.83142622</c:v>
                </c:pt>
                <c:pt idx="286">
                  <c:v>1255871.73788912</c:v>
                </c:pt>
                <c:pt idx="287">
                  <c:v>1255807.74303913</c:v>
                </c:pt>
                <c:pt idx="288">
                  <c:v>1255892.3297576</c:v>
                </c:pt>
                <c:pt idx="289">
                  <c:v>1255850.6544864</c:v>
                </c:pt>
                <c:pt idx="290">
                  <c:v>1255788.81958495</c:v>
                </c:pt>
                <c:pt idx="291">
                  <c:v>1255882.98850528</c:v>
                </c:pt>
                <c:pt idx="292">
                  <c:v>1255883.37820787</c:v>
                </c:pt>
                <c:pt idx="293">
                  <c:v>1255842.6427363</c:v>
                </c:pt>
                <c:pt idx="294">
                  <c:v>1255845.77022728</c:v>
                </c:pt>
                <c:pt idx="295">
                  <c:v>1255836.24239604</c:v>
                </c:pt>
                <c:pt idx="296">
                  <c:v>1255854.55259768</c:v>
                </c:pt>
                <c:pt idx="297">
                  <c:v>1255846.10415529</c:v>
                </c:pt>
                <c:pt idx="298">
                  <c:v>1255840.38897179</c:v>
                </c:pt>
                <c:pt idx="299">
                  <c:v>1255860.51439726</c:v>
                </c:pt>
                <c:pt idx="300">
                  <c:v>1255897.70093001</c:v>
                </c:pt>
                <c:pt idx="301">
                  <c:v>1255917.79459625</c:v>
                </c:pt>
                <c:pt idx="302">
                  <c:v>1255940.42195782</c:v>
                </c:pt>
                <c:pt idx="303">
                  <c:v>1255903.6561008</c:v>
                </c:pt>
                <c:pt idx="304">
                  <c:v>1255891.06944802</c:v>
                </c:pt>
                <c:pt idx="305">
                  <c:v>1255884.63867139</c:v>
                </c:pt>
                <c:pt idx="306">
                  <c:v>1255919.55880942</c:v>
                </c:pt>
                <c:pt idx="307">
                  <c:v>1255930.36828004</c:v>
                </c:pt>
                <c:pt idx="308">
                  <c:v>1255901.43678318</c:v>
                </c:pt>
                <c:pt idx="309">
                  <c:v>1255925.33994329</c:v>
                </c:pt>
                <c:pt idx="310">
                  <c:v>1255887.52116235</c:v>
                </c:pt>
                <c:pt idx="311">
                  <c:v>1255939.43235595</c:v>
                </c:pt>
                <c:pt idx="312">
                  <c:v>1255888.26814969</c:v>
                </c:pt>
                <c:pt idx="313">
                  <c:v>1255894.93879182</c:v>
                </c:pt>
                <c:pt idx="314">
                  <c:v>1255892.77316559</c:v>
                </c:pt>
                <c:pt idx="315">
                  <c:v>1255870.62358017</c:v>
                </c:pt>
                <c:pt idx="316">
                  <c:v>1255893.89694315</c:v>
                </c:pt>
                <c:pt idx="317">
                  <c:v>1255870.35457871</c:v>
                </c:pt>
                <c:pt idx="318">
                  <c:v>1255875.03162111</c:v>
                </c:pt>
                <c:pt idx="319">
                  <c:v>1255870.5029801</c:v>
                </c:pt>
                <c:pt idx="320">
                  <c:v>1255883.85333083</c:v>
                </c:pt>
                <c:pt idx="321">
                  <c:v>1255863.05190829</c:v>
                </c:pt>
                <c:pt idx="322">
                  <c:v>1255861.76968325</c:v>
                </c:pt>
                <c:pt idx="323">
                  <c:v>1255865.30829839</c:v>
                </c:pt>
                <c:pt idx="324">
                  <c:v>1255853.52997345</c:v>
                </c:pt>
                <c:pt idx="325">
                  <c:v>1255859.42573332</c:v>
                </c:pt>
                <c:pt idx="326">
                  <c:v>1255842.90402434</c:v>
                </c:pt>
                <c:pt idx="327">
                  <c:v>1255859.19279646</c:v>
                </c:pt>
                <c:pt idx="328">
                  <c:v>1255854.03834383</c:v>
                </c:pt>
                <c:pt idx="329">
                  <c:v>1255835.44394875</c:v>
                </c:pt>
                <c:pt idx="330">
                  <c:v>1255852.67882236</c:v>
                </c:pt>
                <c:pt idx="331">
                  <c:v>1255834.05167475</c:v>
                </c:pt>
                <c:pt idx="332">
                  <c:v>1255826.32060188</c:v>
                </c:pt>
                <c:pt idx="333">
                  <c:v>1255844.19641366</c:v>
                </c:pt>
                <c:pt idx="334">
                  <c:v>1255843.02583758</c:v>
                </c:pt>
                <c:pt idx="335">
                  <c:v>1255840.0106523</c:v>
                </c:pt>
                <c:pt idx="336">
                  <c:v>1255834.44119288</c:v>
                </c:pt>
                <c:pt idx="337">
                  <c:v>1255832.33067204</c:v>
                </c:pt>
                <c:pt idx="338">
                  <c:v>1255830.35275012</c:v>
                </c:pt>
                <c:pt idx="339">
                  <c:v>1255826.99137689</c:v>
                </c:pt>
                <c:pt idx="340">
                  <c:v>1255829.79042734</c:v>
                </c:pt>
                <c:pt idx="341">
                  <c:v>1255837.06242144</c:v>
                </c:pt>
                <c:pt idx="342">
                  <c:v>1255834.68616143</c:v>
                </c:pt>
                <c:pt idx="343">
                  <c:v>1255839.25050954</c:v>
                </c:pt>
                <c:pt idx="344">
                  <c:v>1255843.79331914</c:v>
                </c:pt>
                <c:pt idx="345">
                  <c:v>1255834.83953303</c:v>
                </c:pt>
                <c:pt idx="346">
                  <c:v>1255835.5416833</c:v>
                </c:pt>
                <c:pt idx="347">
                  <c:v>1255834.44885419</c:v>
                </c:pt>
                <c:pt idx="348">
                  <c:v>1255829.22983737</c:v>
                </c:pt>
                <c:pt idx="349">
                  <c:v>1255831.26241793</c:v>
                </c:pt>
                <c:pt idx="350">
                  <c:v>1255832.47211039</c:v>
                </c:pt>
                <c:pt idx="351">
                  <c:v>1255836.10904768</c:v>
                </c:pt>
                <c:pt idx="352">
                  <c:v>1255833.30481538</c:v>
                </c:pt>
                <c:pt idx="353">
                  <c:v>1255837.93352107</c:v>
                </c:pt>
                <c:pt idx="354">
                  <c:v>1255835.28375659</c:v>
                </c:pt>
                <c:pt idx="355">
                  <c:v>1255833.93741186</c:v>
                </c:pt>
                <c:pt idx="356">
                  <c:v>1255834.60732734</c:v>
                </c:pt>
                <c:pt idx="357">
                  <c:v>1255835.11261906</c:v>
                </c:pt>
                <c:pt idx="358">
                  <c:v>1255835.24277995</c:v>
                </c:pt>
                <c:pt idx="359">
                  <c:v>1255836.67569721</c:v>
                </c:pt>
                <c:pt idx="360">
                  <c:v>1255829.97994179</c:v>
                </c:pt>
                <c:pt idx="361">
                  <c:v>1255829.72627631</c:v>
                </c:pt>
                <c:pt idx="362">
                  <c:v>1255831.13897362</c:v>
                </c:pt>
                <c:pt idx="363">
                  <c:v>1255829.04849141</c:v>
                </c:pt>
                <c:pt idx="364">
                  <c:v>1255826.92576438</c:v>
                </c:pt>
                <c:pt idx="365">
                  <c:v>1255828.6010818</c:v>
                </c:pt>
                <c:pt idx="366">
                  <c:v>1255825.88728573</c:v>
                </c:pt>
                <c:pt idx="367">
                  <c:v>1255823.94647156</c:v>
                </c:pt>
                <c:pt idx="368">
                  <c:v>1255825.77337434</c:v>
                </c:pt>
                <c:pt idx="369">
                  <c:v>1255824.44068061</c:v>
                </c:pt>
                <c:pt idx="370">
                  <c:v>1255824.30296611</c:v>
                </c:pt>
                <c:pt idx="371">
                  <c:v>1255832.57326114</c:v>
                </c:pt>
                <c:pt idx="372">
                  <c:v>1255828.63285554</c:v>
                </c:pt>
                <c:pt idx="373">
                  <c:v>1255823.67499923</c:v>
                </c:pt>
                <c:pt idx="374">
                  <c:v>1255828.01092557</c:v>
                </c:pt>
                <c:pt idx="375">
                  <c:v>1255826.58338559</c:v>
                </c:pt>
                <c:pt idx="376">
                  <c:v>1255831.04484101</c:v>
                </c:pt>
                <c:pt idx="377">
                  <c:v>1255828.79522833</c:v>
                </c:pt>
                <c:pt idx="378">
                  <c:v>1255829.74525943</c:v>
                </c:pt>
                <c:pt idx="379">
                  <c:v>1255827.66429815</c:v>
                </c:pt>
                <c:pt idx="380">
                  <c:v>1255829.78655732</c:v>
                </c:pt>
                <c:pt idx="381">
                  <c:v>1255828.17751522</c:v>
                </c:pt>
                <c:pt idx="382">
                  <c:v>1255826.2689843</c:v>
                </c:pt>
                <c:pt idx="383">
                  <c:v>1255824.8497295</c:v>
                </c:pt>
                <c:pt idx="384">
                  <c:v>1255826.97706344</c:v>
                </c:pt>
                <c:pt idx="385">
                  <c:v>1255828.26050168</c:v>
                </c:pt>
                <c:pt idx="386">
                  <c:v>1255828.41197329</c:v>
                </c:pt>
                <c:pt idx="387">
                  <c:v>1255827.3424801</c:v>
                </c:pt>
                <c:pt idx="388">
                  <c:v>1255827.52294678</c:v>
                </c:pt>
                <c:pt idx="389">
                  <c:v>1255827.31265452</c:v>
                </c:pt>
                <c:pt idx="390">
                  <c:v>1255827.01776262</c:v>
                </c:pt>
                <c:pt idx="391">
                  <c:v>1255828.08143512</c:v>
                </c:pt>
                <c:pt idx="392">
                  <c:v>1255826.60768404</c:v>
                </c:pt>
                <c:pt idx="393">
                  <c:v>1255826.4096875</c:v>
                </c:pt>
                <c:pt idx="394">
                  <c:v>1255825.37451906</c:v>
                </c:pt>
                <c:pt idx="395">
                  <c:v>1255825.76693191</c:v>
                </c:pt>
                <c:pt idx="396">
                  <c:v>1255823.33593682</c:v>
                </c:pt>
                <c:pt idx="397">
                  <c:v>1255825.03940024</c:v>
                </c:pt>
                <c:pt idx="398">
                  <c:v>1255827.10568973</c:v>
                </c:pt>
                <c:pt idx="399">
                  <c:v>1255825.6049655</c:v>
                </c:pt>
                <c:pt idx="400">
                  <c:v>1255825.3334332</c:v>
                </c:pt>
                <c:pt idx="401">
                  <c:v>1255825.45719077</c:v>
                </c:pt>
                <c:pt idx="402">
                  <c:v>1255824.9967768</c:v>
                </c:pt>
                <c:pt idx="403">
                  <c:v>1255825.15684884</c:v>
                </c:pt>
                <c:pt idx="404">
                  <c:v>1255826.2913355</c:v>
                </c:pt>
                <c:pt idx="405">
                  <c:v>1255825.20162665</c:v>
                </c:pt>
                <c:pt idx="406">
                  <c:v>1255824.55703603</c:v>
                </c:pt>
                <c:pt idx="407">
                  <c:v>1255824.67377277</c:v>
                </c:pt>
                <c:pt idx="408">
                  <c:v>1255825.25219414</c:v>
                </c:pt>
                <c:pt idx="409">
                  <c:v>1255824.47850295</c:v>
                </c:pt>
                <c:pt idx="410">
                  <c:v>1255824.28548426</c:v>
                </c:pt>
                <c:pt idx="411">
                  <c:v>1255823.5828672</c:v>
                </c:pt>
                <c:pt idx="412">
                  <c:v>1255824.42123116</c:v>
                </c:pt>
                <c:pt idx="413">
                  <c:v>1255824.30381418</c:v>
                </c:pt>
                <c:pt idx="414">
                  <c:v>1255824.24718562</c:v>
                </c:pt>
                <c:pt idx="415">
                  <c:v>1255824.14238127</c:v>
                </c:pt>
                <c:pt idx="416">
                  <c:v>1255824.06927999</c:v>
                </c:pt>
                <c:pt idx="417">
                  <c:v>1255823.97897099</c:v>
                </c:pt>
                <c:pt idx="418">
                  <c:v>1255824.04328739</c:v>
                </c:pt>
                <c:pt idx="419">
                  <c:v>1255823.83854457</c:v>
                </c:pt>
                <c:pt idx="420">
                  <c:v>1255823.9831372</c:v>
                </c:pt>
                <c:pt idx="421">
                  <c:v>1255824.05626918</c:v>
                </c:pt>
                <c:pt idx="422">
                  <c:v>1255824.67708106</c:v>
                </c:pt>
                <c:pt idx="423">
                  <c:v>1255824.4393486</c:v>
                </c:pt>
                <c:pt idx="424">
                  <c:v>1255823.38375142</c:v>
                </c:pt>
                <c:pt idx="425">
                  <c:v>1255824.06158393</c:v>
                </c:pt>
                <c:pt idx="426">
                  <c:v>1255823.23468432</c:v>
                </c:pt>
                <c:pt idx="427">
                  <c:v>1255823.80411487</c:v>
                </c:pt>
                <c:pt idx="428">
                  <c:v>1255823.46215701</c:v>
                </c:pt>
                <c:pt idx="429">
                  <c:v>1255823.81381527</c:v>
                </c:pt>
                <c:pt idx="430">
                  <c:v>1255824.05914462</c:v>
                </c:pt>
                <c:pt idx="431">
                  <c:v>1255824.08718535</c:v>
                </c:pt>
                <c:pt idx="432">
                  <c:v>1255824.15346589</c:v>
                </c:pt>
                <c:pt idx="433">
                  <c:v>1255824.12403254</c:v>
                </c:pt>
                <c:pt idx="434">
                  <c:v>1255824.05207515</c:v>
                </c:pt>
                <c:pt idx="435">
                  <c:v>1255823.6360036</c:v>
                </c:pt>
                <c:pt idx="436">
                  <c:v>1255823.42671499</c:v>
                </c:pt>
                <c:pt idx="437">
                  <c:v>1255823.5900343</c:v>
                </c:pt>
                <c:pt idx="438">
                  <c:v>1255823.45567165</c:v>
                </c:pt>
                <c:pt idx="439">
                  <c:v>1255823.9181517</c:v>
                </c:pt>
                <c:pt idx="440">
                  <c:v>1255823.67846089</c:v>
                </c:pt>
                <c:pt idx="441">
                  <c:v>1255823.52880446</c:v>
                </c:pt>
                <c:pt idx="442">
                  <c:v>1255823.65679474</c:v>
                </c:pt>
                <c:pt idx="443">
                  <c:v>1255823.34369095</c:v>
                </c:pt>
                <c:pt idx="444">
                  <c:v>1255823.64928927</c:v>
                </c:pt>
                <c:pt idx="445">
                  <c:v>1255823.20402833</c:v>
                </c:pt>
                <c:pt idx="446">
                  <c:v>1255823.67620296</c:v>
                </c:pt>
                <c:pt idx="447">
                  <c:v>1255823.67186883</c:v>
                </c:pt>
                <c:pt idx="448">
                  <c:v>1255823.61809851</c:v>
                </c:pt>
                <c:pt idx="449">
                  <c:v>1255823.60615167</c:v>
                </c:pt>
                <c:pt idx="450">
                  <c:v>1255823.77793242</c:v>
                </c:pt>
                <c:pt idx="451">
                  <c:v>1255823.73940357</c:v>
                </c:pt>
                <c:pt idx="452">
                  <c:v>1255823.87123919</c:v>
                </c:pt>
                <c:pt idx="453">
                  <c:v>1255823.76495238</c:v>
                </c:pt>
                <c:pt idx="454">
                  <c:v>1255823.69270187</c:v>
                </c:pt>
                <c:pt idx="455">
                  <c:v>1255823.76938084</c:v>
                </c:pt>
                <c:pt idx="456">
                  <c:v>1255823.58552198</c:v>
                </c:pt>
                <c:pt idx="457">
                  <c:v>1255823.67468354</c:v>
                </c:pt>
                <c:pt idx="458">
                  <c:v>1255823.76265678</c:v>
                </c:pt>
                <c:pt idx="459">
                  <c:v>1255823.64865017</c:v>
                </c:pt>
                <c:pt idx="460">
                  <c:v>1255823.54729592</c:v>
                </c:pt>
                <c:pt idx="461">
                  <c:v>1255823.65209459</c:v>
                </c:pt>
                <c:pt idx="462">
                  <c:v>1255823.64056875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Main!$E$2:$E$464</c:f>
              <c:numCache>
                <c:formatCode>General</c:formatCode>
                <c:ptCount val="463"/>
                <c:pt idx="0">
                  <c:v>3141364.73006663</c:v>
                </c:pt>
                <c:pt idx="1">
                  <c:v>3141364.73006663</c:v>
                </c:pt>
                <c:pt idx="2">
                  <c:v>3141364.73006663</c:v>
                </c:pt>
                <c:pt idx="3">
                  <c:v>3141364.73006663</c:v>
                </c:pt>
                <c:pt idx="4">
                  <c:v>3141364.73006663</c:v>
                </c:pt>
                <c:pt idx="5">
                  <c:v>3141364.73006663</c:v>
                </c:pt>
                <c:pt idx="6">
                  <c:v>3141364.73006663</c:v>
                </c:pt>
                <c:pt idx="7">
                  <c:v>3141364.73006663</c:v>
                </c:pt>
                <c:pt idx="8">
                  <c:v>3141364.73006663</c:v>
                </c:pt>
                <c:pt idx="9">
                  <c:v>3141364.73006663</c:v>
                </c:pt>
                <c:pt idx="10">
                  <c:v>3141364.73006663</c:v>
                </c:pt>
                <c:pt idx="11">
                  <c:v>3141364.73006663</c:v>
                </c:pt>
                <c:pt idx="12">
                  <c:v>3141364.73006663</c:v>
                </c:pt>
                <c:pt idx="13">
                  <c:v>3141364.73006663</c:v>
                </c:pt>
                <c:pt idx="14">
                  <c:v>3141364.73006663</c:v>
                </c:pt>
                <c:pt idx="15">
                  <c:v>3141364.73006663</c:v>
                </c:pt>
                <c:pt idx="16">
                  <c:v>3141364.73006663</c:v>
                </c:pt>
                <c:pt idx="17">
                  <c:v>3141364.73006663</c:v>
                </c:pt>
                <c:pt idx="18">
                  <c:v>3141364.73006663</c:v>
                </c:pt>
                <c:pt idx="19">
                  <c:v>3141364.73006663</c:v>
                </c:pt>
                <c:pt idx="20">
                  <c:v>3141364.73006663</c:v>
                </c:pt>
                <c:pt idx="21">
                  <c:v>3141364.73006663</c:v>
                </c:pt>
                <c:pt idx="22">
                  <c:v>3141364.73006663</c:v>
                </c:pt>
                <c:pt idx="23">
                  <c:v>3141364.73006663</c:v>
                </c:pt>
                <c:pt idx="24">
                  <c:v>3141364.73006663</c:v>
                </c:pt>
                <c:pt idx="25">
                  <c:v>3141364.73006663</c:v>
                </c:pt>
                <c:pt idx="26">
                  <c:v>3141364.73006663</c:v>
                </c:pt>
                <c:pt idx="27">
                  <c:v>3141364.73006663</c:v>
                </c:pt>
                <c:pt idx="28">
                  <c:v>3141364.73006663</c:v>
                </c:pt>
                <c:pt idx="29">
                  <c:v>3141364.73006663</c:v>
                </c:pt>
                <c:pt idx="30">
                  <c:v>3141364.73006663</c:v>
                </c:pt>
                <c:pt idx="31">
                  <c:v>3141364.73006663</c:v>
                </c:pt>
                <c:pt idx="32">
                  <c:v>3141364.73006663</c:v>
                </c:pt>
                <c:pt idx="33">
                  <c:v>3141364.73006663</c:v>
                </c:pt>
                <c:pt idx="34">
                  <c:v>3141364.73006663</c:v>
                </c:pt>
                <c:pt idx="35">
                  <c:v>3141364.73006663</c:v>
                </c:pt>
                <c:pt idx="36">
                  <c:v>3141364.73006663</c:v>
                </c:pt>
                <c:pt idx="37">
                  <c:v>3141364.73006663</c:v>
                </c:pt>
                <c:pt idx="38">
                  <c:v>3141364.73006663</c:v>
                </c:pt>
                <c:pt idx="39">
                  <c:v>3141364.73006663</c:v>
                </c:pt>
                <c:pt idx="40">
                  <c:v>3141364.73006663</c:v>
                </c:pt>
                <c:pt idx="41">
                  <c:v>3141364.73006663</c:v>
                </c:pt>
                <c:pt idx="42">
                  <c:v>3141364.73006663</c:v>
                </c:pt>
                <c:pt idx="43">
                  <c:v>3141364.73006663</c:v>
                </c:pt>
                <c:pt idx="44">
                  <c:v>3141364.73006663</c:v>
                </c:pt>
                <c:pt idx="45">
                  <c:v>3141364.73006663</c:v>
                </c:pt>
                <c:pt idx="46">
                  <c:v>3141364.73006663</c:v>
                </c:pt>
                <c:pt idx="47">
                  <c:v>3141364.73006663</c:v>
                </c:pt>
                <c:pt idx="48">
                  <c:v>3141364.73006663</c:v>
                </c:pt>
                <c:pt idx="49">
                  <c:v>3141364.73006663</c:v>
                </c:pt>
                <c:pt idx="50">
                  <c:v>3141364.73006663</c:v>
                </c:pt>
                <c:pt idx="51">
                  <c:v>3141364.73006663</c:v>
                </c:pt>
                <c:pt idx="52">
                  <c:v>3141364.73006663</c:v>
                </c:pt>
                <c:pt idx="53">
                  <c:v>3141364.73006663</c:v>
                </c:pt>
                <c:pt idx="54">
                  <c:v>3141364.73006663</c:v>
                </c:pt>
                <c:pt idx="55">
                  <c:v>3141364.73006663</c:v>
                </c:pt>
                <c:pt idx="56">
                  <c:v>3141364.73006663</c:v>
                </c:pt>
                <c:pt idx="57">
                  <c:v>3141364.73006663</c:v>
                </c:pt>
                <c:pt idx="58">
                  <c:v>3141364.73006663</c:v>
                </c:pt>
                <c:pt idx="59">
                  <c:v>3141364.73006663</c:v>
                </c:pt>
                <c:pt idx="60">
                  <c:v>3141364.73006663</c:v>
                </c:pt>
                <c:pt idx="61">
                  <c:v>3141364.73006663</c:v>
                </c:pt>
                <c:pt idx="62">
                  <c:v>3141364.73006663</c:v>
                </c:pt>
                <c:pt idx="63">
                  <c:v>3141364.73006663</c:v>
                </c:pt>
                <c:pt idx="64">
                  <c:v>3141364.73006663</c:v>
                </c:pt>
                <c:pt idx="65">
                  <c:v>3141364.73006663</c:v>
                </c:pt>
                <c:pt idx="66">
                  <c:v>3141364.73006663</c:v>
                </c:pt>
                <c:pt idx="67">
                  <c:v>3141364.73006663</c:v>
                </c:pt>
                <c:pt idx="68">
                  <c:v>3141364.73006663</c:v>
                </c:pt>
                <c:pt idx="69">
                  <c:v>3141364.73006663</c:v>
                </c:pt>
                <c:pt idx="70">
                  <c:v>3141364.73006663</c:v>
                </c:pt>
                <c:pt idx="71">
                  <c:v>3141364.73006663</c:v>
                </c:pt>
                <c:pt idx="72">
                  <c:v>3141364.73006663</c:v>
                </c:pt>
                <c:pt idx="73">
                  <c:v>3141364.73006663</c:v>
                </c:pt>
                <c:pt idx="74">
                  <c:v>3141364.73006663</c:v>
                </c:pt>
                <c:pt idx="75">
                  <c:v>3141364.73006663</c:v>
                </c:pt>
                <c:pt idx="76">
                  <c:v>3141364.73006663</c:v>
                </c:pt>
                <c:pt idx="77">
                  <c:v>3141364.73006663</c:v>
                </c:pt>
                <c:pt idx="78">
                  <c:v>3141364.73006663</c:v>
                </c:pt>
                <c:pt idx="79">
                  <c:v>3141364.73006663</c:v>
                </c:pt>
                <c:pt idx="80">
                  <c:v>3141364.73006663</c:v>
                </c:pt>
                <c:pt idx="81">
                  <c:v>3141364.73006663</c:v>
                </c:pt>
                <c:pt idx="82">
                  <c:v>3141364.73006663</c:v>
                </c:pt>
                <c:pt idx="83">
                  <c:v>3141364.73006663</c:v>
                </c:pt>
                <c:pt idx="84">
                  <c:v>3141364.73006663</c:v>
                </c:pt>
                <c:pt idx="85">
                  <c:v>3141364.73006663</c:v>
                </c:pt>
                <c:pt idx="86">
                  <c:v>3141364.73006663</c:v>
                </c:pt>
                <c:pt idx="87">
                  <c:v>3141364.73006663</c:v>
                </c:pt>
                <c:pt idx="88">
                  <c:v>3141364.73006663</c:v>
                </c:pt>
                <c:pt idx="89">
                  <c:v>3141364.73006663</c:v>
                </c:pt>
                <c:pt idx="90">
                  <c:v>3141364.73006663</c:v>
                </c:pt>
                <c:pt idx="91">
                  <c:v>3141364.73006663</c:v>
                </c:pt>
                <c:pt idx="92">
                  <c:v>3141364.73006663</c:v>
                </c:pt>
                <c:pt idx="93">
                  <c:v>3141364.73006663</c:v>
                </c:pt>
                <c:pt idx="94">
                  <c:v>3141364.73006663</c:v>
                </c:pt>
                <c:pt idx="95">
                  <c:v>3141364.73006663</c:v>
                </c:pt>
                <c:pt idx="96">
                  <c:v>3141364.73006663</c:v>
                </c:pt>
                <c:pt idx="97">
                  <c:v>3141364.73006663</c:v>
                </c:pt>
                <c:pt idx="98">
                  <c:v>3141364.73006663</c:v>
                </c:pt>
                <c:pt idx="99">
                  <c:v>3141364.73006663</c:v>
                </c:pt>
                <c:pt idx="100">
                  <c:v>3141364.73006663</c:v>
                </c:pt>
                <c:pt idx="101">
                  <c:v>3141364.73006663</c:v>
                </c:pt>
                <c:pt idx="102">
                  <c:v>3141364.73006663</c:v>
                </c:pt>
                <c:pt idx="103">
                  <c:v>3141364.73006663</c:v>
                </c:pt>
                <c:pt idx="104">
                  <c:v>3141364.73006663</c:v>
                </c:pt>
                <c:pt idx="105">
                  <c:v>3141364.73006663</c:v>
                </c:pt>
                <c:pt idx="106">
                  <c:v>3141364.73006663</c:v>
                </c:pt>
                <c:pt idx="107">
                  <c:v>3141364.73006663</c:v>
                </c:pt>
                <c:pt idx="108">
                  <c:v>3141364.73006663</c:v>
                </c:pt>
                <c:pt idx="109">
                  <c:v>3141364.73006663</c:v>
                </c:pt>
                <c:pt idx="110">
                  <c:v>3141364.73006663</c:v>
                </c:pt>
                <c:pt idx="111">
                  <c:v>3141364.73006663</c:v>
                </c:pt>
                <c:pt idx="112">
                  <c:v>3141364.73006663</c:v>
                </c:pt>
                <c:pt idx="113">
                  <c:v>3141364.73006663</c:v>
                </c:pt>
                <c:pt idx="114">
                  <c:v>3141364.73006663</c:v>
                </c:pt>
                <c:pt idx="115">
                  <c:v>3141364.73006663</c:v>
                </c:pt>
                <c:pt idx="116">
                  <c:v>3141364.73006663</c:v>
                </c:pt>
                <c:pt idx="117">
                  <c:v>3141364.73006663</c:v>
                </c:pt>
                <c:pt idx="118">
                  <c:v>3141364.73006663</c:v>
                </c:pt>
                <c:pt idx="119">
                  <c:v>3141364.73006663</c:v>
                </c:pt>
                <c:pt idx="120">
                  <c:v>3141364.73006663</c:v>
                </c:pt>
                <c:pt idx="121">
                  <c:v>3141364.73006663</c:v>
                </c:pt>
                <c:pt idx="122">
                  <c:v>3141364.73006663</c:v>
                </c:pt>
                <c:pt idx="123">
                  <c:v>3141364.73006663</c:v>
                </c:pt>
                <c:pt idx="124">
                  <c:v>3141364.73006663</c:v>
                </c:pt>
                <c:pt idx="125">
                  <c:v>3141364.73006663</c:v>
                </c:pt>
                <c:pt idx="126">
                  <c:v>3141364.73006663</c:v>
                </c:pt>
                <c:pt idx="127">
                  <c:v>3141364.73006663</c:v>
                </c:pt>
                <c:pt idx="128">
                  <c:v>3141364.73006663</c:v>
                </c:pt>
                <c:pt idx="129">
                  <c:v>3141364.73006663</c:v>
                </c:pt>
                <c:pt idx="130">
                  <c:v>3141364.73006663</c:v>
                </c:pt>
                <c:pt idx="131">
                  <c:v>3141364.73006663</c:v>
                </c:pt>
                <c:pt idx="132">
                  <c:v>3141364.73006663</c:v>
                </c:pt>
                <c:pt idx="133">
                  <c:v>3141364.73006663</c:v>
                </c:pt>
                <c:pt idx="134">
                  <c:v>3141364.73006663</c:v>
                </c:pt>
                <c:pt idx="135">
                  <c:v>3141364.73006663</c:v>
                </c:pt>
                <c:pt idx="136">
                  <c:v>3141364.73006663</c:v>
                </c:pt>
                <c:pt idx="137">
                  <c:v>3141364.73006663</c:v>
                </c:pt>
                <c:pt idx="138">
                  <c:v>3141364.73006663</c:v>
                </c:pt>
                <c:pt idx="139">
                  <c:v>3141364.73006663</c:v>
                </c:pt>
                <c:pt idx="140">
                  <c:v>3141364.73006663</c:v>
                </c:pt>
                <c:pt idx="141">
                  <c:v>3141364.73006663</c:v>
                </c:pt>
                <c:pt idx="142">
                  <c:v>3141364.73006663</c:v>
                </c:pt>
                <c:pt idx="143">
                  <c:v>3141364.73006663</c:v>
                </c:pt>
                <c:pt idx="144">
                  <c:v>3141364.73006663</c:v>
                </c:pt>
                <c:pt idx="145">
                  <c:v>3141364.73006663</c:v>
                </c:pt>
                <c:pt idx="146">
                  <c:v>3141364.73006663</c:v>
                </c:pt>
                <c:pt idx="147">
                  <c:v>3141364.73006663</c:v>
                </c:pt>
                <c:pt idx="148">
                  <c:v>3141364.73006663</c:v>
                </c:pt>
                <c:pt idx="149">
                  <c:v>3141364.73006663</c:v>
                </c:pt>
                <c:pt idx="150">
                  <c:v>3141364.73006663</c:v>
                </c:pt>
                <c:pt idx="151">
                  <c:v>3141364.73006663</c:v>
                </c:pt>
                <c:pt idx="152">
                  <c:v>3141364.73006663</c:v>
                </c:pt>
                <c:pt idx="153">
                  <c:v>3141364.73006663</c:v>
                </c:pt>
                <c:pt idx="154">
                  <c:v>3141364.73006663</c:v>
                </c:pt>
                <c:pt idx="155">
                  <c:v>3141364.73006663</c:v>
                </c:pt>
                <c:pt idx="156">
                  <c:v>3141364.73006663</c:v>
                </c:pt>
                <c:pt idx="157">
                  <c:v>3141364.73006663</c:v>
                </c:pt>
                <c:pt idx="158">
                  <c:v>3141364.73006663</c:v>
                </c:pt>
                <c:pt idx="159">
                  <c:v>3141364.73006663</c:v>
                </c:pt>
                <c:pt idx="160">
                  <c:v>3141364.73006663</c:v>
                </c:pt>
                <c:pt idx="161">
                  <c:v>3141364.73006663</c:v>
                </c:pt>
                <c:pt idx="162">
                  <c:v>3141364.73006663</c:v>
                </c:pt>
                <c:pt idx="163">
                  <c:v>3141364.73006663</c:v>
                </c:pt>
                <c:pt idx="164">
                  <c:v>3141364.73006663</c:v>
                </c:pt>
                <c:pt idx="165">
                  <c:v>3141364.73006663</c:v>
                </c:pt>
                <c:pt idx="166">
                  <c:v>3141364.73006663</c:v>
                </c:pt>
                <c:pt idx="167">
                  <c:v>3141364.73006663</c:v>
                </c:pt>
                <c:pt idx="168">
                  <c:v>3141364.73006663</c:v>
                </c:pt>
                <c:pt idx="169">
                  <c:v>3141364.73006663</c:v>
                </c:pt>
                <c:pt idx="170">
                  <c:v>3141364.73006663</c:v>
                </c:pt>
                <c:pt idx="171">
                  <c:v>3141364.73006663</c:v>
                </c:pt>
                <c:pt idx="172">
                  <c:v>3141364.73006663</c:v>
                </c:pt>
                <c:pt idx="173">
                  <c:v>3141364.73006663</c:v>
                </c:pt>
                <c:pt idx="174">
                  <c:v>3141364.73006663</c:v>
                </c:pt>
                <c:pt idx="175">
                  <c:v>3141364.73006663</c:v>
                </c:pt>
                <c:pt idx="176">
                  <c:v>3141364.73006663</c:v>
                </c:pt>
                <c:pt idx="177">
                  <c:v>3141364.73006663</c:v>
                </c:pt>
                <c:pt idx="178">
                  <c:v>3141364.73006663</c:v>
                </c:pt>
                <c:pt idx="179">
                  <c:v>3141364.73006663</c:v>
                </c:pt>
                <c:pt idx="180">
                  <c:v>3141364.73006663</c:v>
                </c:pt>
                <c:pt idx="181">
                  <c:v>3141364.73006663</c:v>
                </c:pt>
                <c:pt idx="182">
                  <c:v>3141364.73006663</c:v>
                </c:pt>
                <c:pt idx="183">
                  <c:v>3141364.73006663</c:v>
                </c:pt>
                <c:pt idx="184">
                  <c:v>3141364.73006663</c:v>
                </c:pt>
                <c:pt idx="185">
                  <c:v>3141364.73006663</c:v>
                </c:pt>
                <c:pt idx="186">
                  <c:v>3141364.73006663</c:v>
                </c:pt>
                <c:pt idx="187">
                  <c:v>3141364.73006663</c:v>
                </c:pt>
                <c:pt idx="188">
                  <c:v>3141364.73006663</c:v>
                </c:pt>
                <c:pt idx="189">
                  <c:v>3141364.73006663</c:v>
                </c:pt>
                <c:pt idx="190">
                  <c:v>3141364.73006663</c:v>
                </c:pt>
                <c:pt idx="191">
                  <c:v>3141364.73006663</c:v>
                </c:pt>
                <c:pt idx="192">
                  <c:v>3141364.73006663</c:v>
                </c:pt>
                <c:pt idx="193">
                  <c:v>3141364.73006663</c:v>
                </c:pt>
                <c:pt idx="194">
                  <c:v>3141364.73006663</c:v>
                </c:pt>
                <c:pt idx="195">
                  <c:v>3141364.73006663</c:v>
                </c:pt>
                <c:pt idx="196">
                  <c:v>3141364.73006663</c:v>
                </c:pt>
                <c:pt idx="197">
                  <c:v>3141364.73006663</c:v>
                </c:pt>
                <c:pt idx="198">
                  <c:v>3141364.73006663</c:v>
                </c:pt>
                <c:pt idx="199">
                  <c:v>3141364.73006663</c:v>
                </c:pt>
                <c:pt idx="200">
                  <c:v>3141364.73006663</c:v>
                </c:pt>
                <c:pt idx="201">
                  <c:v>3141364.73006663</c:v>
                </c:pt>
                <c:pt idx="202">
                  <c:v>3141364.73006663</c:v>
                </c:pt>
                <c:pt idx="203">
                  <c:v>3141364.73006663</c:v>
                </c:pt>
                <c:pt idx="204">
                  <c:v>3141364.73006663</c:v>
                </c:pt>
                <c:pt idx="205">
                  <c:v>3141364.73006663</c:v>
                </c:pt>
                <c:pt idx="206">
                  <c:v>3141364.73006663</c:v>
                </c:pt>
                <c:pt idx="207">
                  <c:v>3141364.73006663</c:v>
                </c:pt>
                <c:pt idx="208">
                  <c:v>3141364.73006663</c:v>
                </c:pt>
                <c:pt idx="209">
                  <c:v>3141364.73006663</c:v>
                </c:pt>
                <c:pt idx="210">
                  <c:v>3141364.73006663</c:v>
                </c:pt>
                <c:pt idx="211">
                  <c:v>3141364.73006663</c:v>
                </c:pt>
                <c:pt idx="212">
                  <c:v>3141364.73006663</c:v>
                </c:pt>
                <c:pt idx="213">
                  <c:v>3141364.73006663</c:v>
                </c:pt>
                <c:pt idx="214">
                  <c:v>3141364.73006663</c:v>
                </c:pt>
                <c:pt idx="215">
                  <c:v>3141364.73006663</c:v>
                </c:pt>
                <c:pt idx="216">
                  <c:v>3141364.73006663</c:v>
                </c:pt>
                <c:pt idx="217">
                  <c:v>3141364.73006663</c:v>
                </c:pt>
                <c:pt idx="218">
                  <c:v>3141364.73006663</c:v>
                </c:pt>
                <c:pt idx="219">
                  <c:v>3141364.73006663</c:v>
                </c:pt>
                <c:pt idx="220">
                  <c:v>3141364.73006663</c:v>
                </c:pt>
                <c:pt idx="221">
                  <c:v>3141364.73006663</c:v>
                </c:pt>
                <c:pt idx="222">
                  <c:v>3141364.73006663</c:v>
                </c:pt>
                <c:pt idx="223">
                  <c:v>3141364.73006663</c:v>
                </c:pt>
                <c:pt idx="224">
                  <c:v>3141364.73006663</c:v>
                </c:pt>
                <c:pt idx="225">
                  <c:v>3141364.73006663</c:v>
                </c:pt>
                <c:pt idx="226">
                  <c:v>3141364.73006663</c:v>
                </c:pt>
                <c:pt idx="227">
                  <c:v>3141364.73006663</c:v>
                </c:pt>
                <c:pt idx="228">
                  <c:v>3141364.73006663</c:v>
                </c:pt>
                <c:pt idx="229">
                  <c:v>3141364.73006663</c:v>
                </c:pt>
                <c:pt idx="230">
                  <c:v>3141364.73006663</c:v>
                </c:pt>
                <c:pt idx="231">
                  <c:v>3141364.73006663</c:v>
                </c:pt>
                <c:pt idx="232">
                  <c:v>3141364.73006663</c:v>
                </c:pt>
                <c:pt idx="233">
                  <c:v>3141364.73006663</c:v>
                </c:pt>
                <c:pt idx="234">
                  <c:v>3141364.73006663</c:v>
                </c:pt>
                <c:pt idx="235">
                  <c:v>3141364.73006663</c:v>
                </c:pt>
                <c:pt idx="236">
                  <c:v>3141364.73006663</c:v>
                </c:pt>
                <c:pt idx="237">
                  <c:v>3141364.73006663</c:v>
                </c:pt>
                <c:pt idx="238">
                  <c:v>3141364.73006663</c:v>
                </c:pt>
                <c:pt idx="239">
                  <c:v>3141364.73006663</c:v>
                </c:pt>
                <c:pt idx="240">
                  <c:v>3141364.73006663</c:v>
                </c:pt>
                <c:pt idx="241">
                  <c:v>3141364.73006663</c:v>
                </c:pt>
                <c:pt idx="242">
                  <c:v>3141364.73006663</c:v>
                </c:pt>
                <c:pt idx="243">
                  <c:v>3141364.73006663</c:v>
                </c:pt>
                <c:pt idx="244">
                  <c:v>3141364.73006663</c:v>
                </c:pt>
                <c:pt idx="245">
                  <c:v>3141364.73006663</c:v>
                </c:pt>
                <c:pt idx="246">
                  <c:v>3141364.73006663</c:v>
                </c:pt>
                <c:pt idx="247">
                  <c:v>3141364.73006663</c:v>
                </c:pt>
                <c:pt idx="248">
                  <c:v>3141364.73006663</c:v>
                </c:pt>
                <c:pt idx="249">
                  <c:v>3141364.73006663</c:v>
                </c:pt>
                <c:pt idx="250">
                  <c:v>3141364.73006663</c:v>
                </c:pt>
                <c:pt idx="251">
                  <c:v>3141364.73006663</c:v>
                </c:pt>
                <c:pt idx="252">
                  <c:v>3141364.73006663</c:v>
                </c:pt>
                <c:pt idx="253">
                  <c:v>3141364.73006663</c:v>
                </c:pt>
                <c:pt idx="254">
                  <c:v>3141364.73006663</c:v>
                </c:pt>
                <c:pt idx="255">
                  <c:v>3141364.73006663</c:v>
                </c:pt>
                <c:pt idx="256">
                  <c:v>3141364.73006663</c:v>
                </c:pt>
                <c:pt idx="257">
                  <c:v>3141364.73006663</c:v>
                </c:pt>
                <c:pt idx="258">
                  <c:v>3141364.73006663</c:v>
                </c:pt>
                <c:pt idx="259">
                  <c:v>3141364.73006663</c:v>
                </c:pt>
                <c:pt idx="260">
                  <c:v>3141364.73006663</c:v>
                </c:pt>
                <c:pt idx="261">
                  <c:v>3141364.73006663</c:v>
                </c:pt>
                <c:pt idx="262">
                  <c:v>3141364.73006663</c:v>
                </c:pt>
                <c:pt idx="263">
                  <c:v>3141364.73006663</c:v>
                </c:pt>
                <c:pt idx="264">
                  <c:v>3141364.73006663</c:v>
                </c:pt>
                <c:pt idx="265">
                  <c:v>3141364.73006663</c:v>
                </c:pt>
                <c:pt idx="266">
                  <c:v>3141364.73006663</c:v>
                </c:pt>
                <c:pt idx="267">
                  <c:v>3141364.73006663</c:v>
                </c:pt>
                <c:pt idx="268">
                  <c:v>3141364.73006663</c:v>
                </c:pt>
                <c:pt idx="269">
                  <c:v>3141364.73006663</c:v>
                </c:pt>
                <c:pt idx="270">
                  <c:v>3141364.73006663</c:v>
                </c:pt>
                <c:pt idx="271">
                  <c:v>3141364.73006663</c:v>
                </c:pt>
                <c:pt idx="272">
                  <c:v>3141364.73006663</c:v>
                </c:pt>
                <c:pt idx="273">
                  <c:v>3141364.73006663</c:v>
                </c:pt>
                <c:pt idx="274">
                  <c:v>3141364.73006663</c:v>
                </c:pt>
                <c:pt idx="275">
                  <c:v>3141364.73006663</c:v>
                </c:pt>
                <c:pt idx="276">
                  <c:v>3141364.73006663</c:v>
                </c:pt>
                <c:pt idx="277">
                  <c:v>3141364.73006663</c:v>
                </c:pt>
                <c:pt idx="278">
                  <c:v>3141364.73006663</c:v>
                </c:pt>
                <c:pt idx="279">
                  <c:v>3141364.73006663</c:v>
                </c:pt>
                <c:pt idx="280">
                  <c:v>3141364.73006663</c:v>
                </c:pt>
                <c:pt idx="281">
                  <c:v>3141364.73006663</c:v>
                </c:pt>
                <c:pt idx="282">
                  <c:v>3141364.73006663</c:v>
                </c:pt>
                <c:pt idx="283">
                  <c:v>3141364.73006663</c:v>
                </c:pt>
                <c:pt idx="284">
                  <c:v>3141364.73006663</c:v>
                </c:pt>
                <c:pt idx="285">
                  <c:v>3141364.73006663</c:v>
                </c:pt>
                <c:pt idx="286">
                  <c:v>3141364.73006663</c:v>
                </c:pt>
                <c:pt idx="287">
                  <c:v>3141364.73006663</c:v>
                </c:pt>
                <c:pt idx="288">
                  <c:v>3141364.73006663</c:v>
                </c:pt>
                <c:pt idx="289">
                  <c:v>3141364.73006663</c:v>
                </c:pt>
                <c:pt idx="290">
                  <c:v>3141364.73006663</c:v>
                </c:pt>
                <c:pt idx="291">
                  <c:v>3141364.73006663</c:v>
                </c:pt>
                <c:pt idx="292">
                  <c:v>3141364.73006663</c:v>
                </c:pt>
                <c:pt idx="293">
                  <c:v>3141364.73006663</c:v>
                </c:pt>
                <c:pt idx="294">
                  <c:v>3141364.73006663</c:v>
                </c:pt>
                <c:pt idx="295">
                  <c:v>3141364.73006663</c:v>
                </c:pt>
                <c:pt idx="296">
                  <c:v>3141364.73006663</c:v>
                </c:pt>
                <c:pt idx="297">
                  <c:v>3141364.73006663</c:v>
                </c:pt>
                <c:pt idx="298">
                  <c:v>3141364.73006663</c:v>
                </c:pt>
                <c:pt idx="299">
                  <c:v>3141364.73006663</c:v>
                </c:pt>
                <c:pt idx="300">
                  <c:v>3141364.73006663</c:v>
                </c:pt>
                <c:pt idx="301">
                  <c:v>3141364.73006663</c:v>
                </c:pt>
                <c:pt idx="302">
                  <c:v>3141364.73006663</c:v>
                </c:pt>
                <c:pt idx="303">
                  <c:v>3141364.73006663</c:v>
                </c:pt>
                <c:pt idx="304">
                  <c:v>3141364.73006663</c:v>
                </c:pt>
                <c:pt idx="305">
                  <c:v>3141364.73006663</c:v>
                </c:pt>
                <c:pt idx="306">
                  <c:v>3141364.73006663</c:v>
                </c:pt>
                <c:pt idx="307">
                  <c:v>3141364.73006663</c:v>
                </c:pt>
                <c:pt idx="308">
                  <c:v>3141364.73006663</c:v>
                </c:pt>
                <c:pt idx="309">
                  <c:v>3141364.73006663</c:v>
                </c:pt>
                <c:pt idx="310">
                  <c:v>3141364.73006663</c:v>
                </c:pt>
                <c:pt idx="311">
                  <c:v>3141364.73006663</c:v>
                </c:pt>
                <c:pt idx="312">
                  <c:v>3141364.73006663</c:v>
                </c:pt>
                <c:pt idx="313">
                  <c:v>3141364.73006663</c:v>
                </c:pt>
                <c:pt idx="314">
                  <c:v>3141364.73006663</c:v>
                </c:pt>
                <c:pt idx="315">
                  <c:v>3141364.73006663</c:v>
                </c:pt>
                <c:pt idx="316">
                  <c:v>3141364.73006663</c:v>
                </c:pt>
                <c:pt idx="317">
                  <c:v>3141364.73006663</c:v>
                </c:pt>
                <c:pt idx="318">
                  <c:v>3141364.73006663</c:v>
                </c:pt>
                <c:pt idx="319">
                  <c:v>3141364.73006663</c:v>
                </c:pt>
                <c:pt idx="320">
                  <c:v>3141364.73006663</c:v>
                </c:pt>
                <c:pt idx="321">
                  <c:v>3141364.73006663</c:v>
                </c:pt>
                <c:pt idx="322">
                  <c:v>3141364.73006663</c:v>
                </c:pt>
                <c:pt idx="323">
                  <c:v>3141364.73006663</c:v>
                </c:pt>
                <c:pt idx="324">
                  <c:v>3141364.73006663</c:v>
                </c:pt>
                <c:pt idx="325">
                  <c:v>3141364.73006663</c:v>
                </c:pt>
                <c:pt idx="326">
                  <c:v>3141364.73006663</c:v>
                </c:pt>
                <c:pt idx="327">
                  <c:v>3141364.73006663</c:v>
                </c:pt>
                <c:pt idx="328">
                  <c:v>3141364.73006663</c:v>
                </c:pt>
                <c:pt idx="329">
                  <c:v>3141364.73006663</c:v>
                </c:pt>
                <c:pt idx="330">
                  <c:v>3141364.73006663</c:v>
                </c:pt>
                <c:pt idx="331">
                  <c:v>3141364.73006663</c:v>
                </c:pt>
                <c:pt idx="332">
                  <c:v>3141364.73006663</c:v>
                </c:pt>
                <c:pt idx="333">
                  <c:v>3141364.73006663</c:v>
                </c:pt>
                <c:pt idx="334">
                  <c:v>3141364.73006663</c:v>
                </c:pt>
                <c:pt idx="335">
                  <c:v>3141364.73006663</c:v>
                </c:pt>
                <c:pt idx="336">
                  <c:v>3141364.73006663</c:v>
                </c:pt>
                <c:pt idx="337">
                  <c:v>3141364.73006663</c:v>
                </c:pt>
                <c:pt idx="338">
                  <c:v>3141364.73006663</c:v>
                </c:pt>
                <c:pt idx="339">
                  <c:v>3141364.73006663</c:v>
                </c:pt>
                <c:pt idx="340">
                  <c:v>3141364.73006663</c:v>
                </c:pt>
                <c:pt idx="341">
                  <c:v>3141364.73006663</c:v>
                </c:pt>
                <c:pt idx="342">
                  <c:v>3141364.73006663</c:v>
                </c:pt>
                <c:pt idx="343">
                  <c:v>3141364.73006663</c:v>
                </c:pt>
                <c:pt idx="344">
                  <c:v>3141364.73006663</c:v>
                </c:pt>
                <c:pt idx="345">
                  <c:v>3141364.73006663</c:v>
                </c:pt>
                <c:pt idx="346">
                  <c:v>3141364.73006663</c:v>
                </c:pt>
                <c:pt idx="347">
                  <c:v>3141364.73006663</c:v>
                </c:pt>
                <c:pt idx="348">
                  <c:v>3141364.73006663</c:v>
                </c:pt>
                <c:pt idx="349">
                  <c:v>3141364.73006663</c:v>
                </c:pt>
                <c:pt idx="350">
                  <c:v>3141364.73006663</c:v>
                </c:pt>
                <c:pt idx="351">
                  <c:v>3141364.73006663</c:v>
                </c:pt>
                <c:pt idx="352">
                  <c:v>3141364.73006663</c:v>
                </c:pt>
                <c:pt idx="353">
                  <c:v>3141364.73006663</c:v>
                </c:pt>
                <c:pt idx="354">
                  <c:v>3141364.73006663</c:v>
                </c:pt>
                <c:pt idx="355">
                  <c:v>3141364.73006663</c:v>
                </c:pt>
                <c:pt idx="356">
                  <c:v>3141364.73006663</c:v>
                </c:pt>
                <c:pt idx="357">
                  <c:v>3141364.73006663</c:v>
                </c:pt>
                <c:pt idx="358">
                  <c:v>3141364.73006663</c:v>
                </c:pt>
                <c:pt idx="359">
                  <c:v>3141364.73006663</c:v>
                </c:pt>
                <c:pt idx="360">
                  <c:v>3141364.73006663</c:v>
                </c:pt>
                <c:pt idx="361">
                  <c:v>3141364.73006663</c:v>
                </c:pt>
                <c:pt idx="362">
                  <c:v>3141364.73006663</c:v>
                </c:pt>
                <c:pt idx="363">
                  <c:v>3141364.73006663</c:v>
                </c:pt>
                <c:pt idx="364">
                  <c:v>3141364.73006663</c:v>
                </c:pt>
                <c:pt idx="365">
                  <c:v>3141364.73006663</c:v>
                </c:pt>
                <c:pt idx="366">
                  <c:v>3141364.73006663</c:v>
                </c:pt>
                <c:pt idx="367">
                  <c:v>3141364.73006663</c:v>
                </c:pt>
                <c:pt idx="368">
                  <c:v>3141364.73006663</c:v>
                </c:pt>
                <c:pt idx="369">
                  <c:v>3141364.73006663</c:v>
                </c:pt>
                <c:pt idx="370">
                  <c:v>3141364.73006663</c:v>
                </c:pt>
                <c:pt idx="371">
                  <c:v>3141364.73006663</c:v>
                </c:pt>
                <c:pt idx="372">
                  <c:v>3141364.73006663</c:v>
                </c:pt>
                <c:pt idx="373">
                  <c:v>3141364.73006663</c:v>
                </c:pt>
                <c:pt idx="374">
                  <c:v>3141364.73006663</c:v>
                </c:pt>
                <c:pt idx="375">
                  <c:v>3141364.73006663</c:v>
                </c:pt>
                <c:pt idx="376">
                  <c:v>3141364.73006663</c:v>
                </c:pt>
                <c:pt idx="377">
                  <c:v>3141364.73006663</c:v>
                </c:pt>
                <c:pt idx="378">
                  <c:v>3141364.73006663</c:v>
                </c:pt>
                <c:pt idx="379">
                  <c:v>3141364.73006663</c:v>
                </c:pt>
                <c:pt idx="380">
                  <c:v>3141364.73006663</c:v>
                </c:pt>
                <c:pt idx="381">
                  <c:v>3141364.73006663</c:v>
                </c:pt>
                <c:pt idx="382">
                  <c:v>3141364.73006663</c:v>
                </c:pt>
                <c:pt idx="383">
                  <c:v>3141364.73006663</c:v>
                </c:pt>
                <c:pt idx="384">
                  <c:v>3141364.73006663</c:v>
                </c:pt>
                <c:pt idx="385">
                  <c:v>3141364.73006663</c:v>
                </c:pt>
                <c:pt idx="386">
                  <c:v>3141364.73006663</c:v>
                </c:pt>
                <c:pt idx="387">
                  <c:v>3141364.73006663</c:v>
                </c:pt>
                <c:pt idx="388">
                  <c:v>3141364.73006663</c:v>
                </c:pt>
                <c:pt idx="389">
                  <c:v>3141364.73006663</c:v>
                </c:pt>
                <c:pt idx="390">
                  <c:v>3141364.73006663</c:v>
                </c:pt>
                <c:pt idx="391">
                  <c:v>3141364.73006663</c:v>
                </c:pt>
                <c:pt idx="392">
                  <c:v>3141364.73006663</c:v>
                </c:pt>
                <c:pt idx="393">
                  <c:v>3141364.73006663</c:v>
                </c:pt>
                <c:pt idx="394">
                  <c:v>3141364.73006663</c:v>
                </c:pt>
                <c:pt idx="395">
                  <c:v>3141364.73006663</c:v>
                </c:pt>
                <c:pt idx="396">
                  <c:v>3141364.73006663</c:v>
                </c:pt>
                <c:pt idx="397">
                  <c:v>3141364.73006663</c:v>
                </c:pt>
                <c:pt idx="398">
                  <c:v>3141364.73006663</c:v>
                </c:pt>
                <c:pt idx="399">
                  <c:v>3141364.73006663</c:v>
                </c:pt>
                <c:pt idx="400">
                  <c:v>3141364.73006663</c:v>
                </c:pt>
                <c:pt idx="401">
                  <c:v>3141364.73006663</c:v>
                </c:pt>
                <c:pt idx="402">
                  <c:v>3141364.73006663</c:v>
                </c:pt>
                <c:pt idx="403">
                  <c:v>3141364.73006663</c:v>
                </c:pt>
                <c:pt idx="404">
                  <c:v>3141364.73006663</c:v>
                </c:pt>
                <c:pt idx="405">
                  <c:v>3141364.73006663</c:v>
                </c:pt>
                <c:pt idx="406">
                  <c:v>3141364.73006663</c:v>
                </c:pt>
                <c:pt idx="407">
                  <c:v>3141364.73006663</c:v>
                </c:pt>
                <c:pt idx="408">
                  <c:v>3141364.73006663</c:v>
                </c:pt>
                <c:pt idx="409">
                  <c:v>3141364.73006663</c:v>
                </c:pt>
                <c:pt idx="410">
                  <c:v>3141364.73006663</c:v>
                </c:pt>
                <c:pt idx="411">
                  <c:v>3141364.73006663</c:v>
                </c:pt>
                <c:pt idx="412">
                  <c:v>3141364.73006663</c:v>
                </c:pt>
                <c:pt idx="413">
                  <c:v>3141364.73006663</c:v>
                </c:pt>
                <c:pt idx="414">
                  <c:v>3141364.73006663</c:v>
                </c:pt>
                <c:pt idx="415">
                  <c:v>3141364.73006663</c:v>
                </c:pt>
                <c:pt idx="416">
                  <c:v>3141364.73006663</c:v>
                </c:pt>
                <c:pt idx="417">
                  <c:v>3141364.73006663</c:v>
                </c:pt>
                <c:pt idx="418">
                  <c:v>3141364.73006663</c:v>
                </c:pt>
                <c:pt idx="419">
                  <c:v>3141364.73006663</c:v>
                </c:pt>
                <c:pt idx="420">
                  <c:v>3141364.73006663</c:v>
                </c:pt>
                <c:pt idx="421">
                  <c:v>3141364.73006663</c:v>
                </c:pt>
                <c:pt idx="422">
                  <c:v>3141364.73006663</c:v>
                </c:pt>
                <c:pt idx="423">
                  <c:v>3141364.73006663</c:v>
                </c:pt>
                <c:pt idx="424">
                  <c:v>3141364.73006663</c:v>
                </c:pt>
                <c:pt idx="425">
                  <c:v>3141364.73006663</c:v>
                </c:pt>
                <c:pt idx="426">
                  <c:v>3141364.73006663</c:v>
                </c:pt>
                <c:pt idx="427">
                  <c:v>3141364.73006663</c:v>
                </c:pt>
                <c:pt idx="428">
                  <c:v>3141364.73006663</c:v>
                </c:pt>
                <c:pt idx="429">
                  <c:v>3141364.73006663</c:v>
                </c:pt>
                <c:pt idx="430">
                  <c:v>3141364.73006663</c:v>
                </c:pt>
                <c:pt idx="431">
                  <c:v>3141364.73006663</c:v>
                </c:pt>
                <c:pt idx="432">
                  <c:v>3141364.73006663</c:v>
                </c:pt>
                <c:pt idx="433">
                  <c:v>3141364.73006663</c:v>
                </c:pt>
                <c:pt idx="434">
                  <c:v>3141364.73006663</c:v>
                </c:pt>
                <c:pt idx="435">
                  <c:v>3141364.73006663</c:v>
                </c:pt>
                <c:pt idx="436">
                  <c:v>3141364.73006663</c:v>
                </c:pt>
                <c:pt idx="437">
                  <c:v>3141364.73006663</c:v>
                </c:pt>
                <c:pt idx="438">
                  <c:v>3141364.73006663</c:v>
                </c:pt>
                <c:pt idx="439">
                  <c:v>3141364.73006663</c:v>
                </c:pt>
                <c:pt idx="440">
                  <c:v>3141364.73006663</c:v>
                </c:pt>
                <c:pt idx="441">
                  <c:v>3141364.73006663</c:v>
                </c:pt>
                <c:pt idx="442">
                  <c:v>3141364.73006663</c:v>
                </c:pt>
                <c:pt idx="443">
                  <c:v>3141364.73006663</c:v>
                </c:pt>
                <c:pt idx="444">
                  <c:v>3141364.73006663</c:v>
                </c:pt>
                <c:pt idx="445">
                  <c:v>3141364.73006663</c:v>
                </c:pt>
                <c:pt idx="446">
                  <c:v>3141364.73006663</c:v>
                </c:pt>
                <c:pt idx="447">
                  <c:v>3141364.73006663</c:v>
                </c:pt>
                <c:pt idx="448">
                  <c:v>3141364.73006663</c:v>
                </c:pt>
                <c:pt idx="449">
                  <c:v>3141364.73006663</c:v>
                </c:pt>
                <c:pt idx="450">
                  <c:v>3141364.73006663</c:v>
                </c:pt>
                <c:pt idx="451">
                  <c:v>3141364.73006663</c:v>
                </c:pt>
                <c:pt idx="452">
                  <c:v>3141364.73006663</c:v>
                </c:pt>
                <c:pt idx="453">
                  <c:v>3141364.73006663</c:v>
                </c:pt>
                <c:pt idx="454">
                  <c:v>3141364.73006663</c:v>
                </c:pt>
                <c:pt idx="455">
                  <c:v>3141364.73006663</c:v>
                </c:pt>
                <c:pt idx="456">
                  <c:v>3141364.73006663</c:v>
                </c:pt>
                <c:pt idx="457">
                  <c:v>3141364.73006663</c:v>
                </c:pt>
                <c:pt idx="458">
                  <c:v>3141364.73006663</c:v>
                </c:pt>
                <c:pt idx="459">
                  <c:v>3141364.73006663</c:v>
                </c:pt>
                <c:pt idx="460">
                  <c:v>3141364.73006663</c:v>
                </c:pt>
                <c:pt idx="461">
                  <c:v>3141364.73006663</c:v>
                </c:pt>
                <c:pt idx="462">
                  <c:v>3141364.73006663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Main!$F$2:$F$464</c:f>
              <c:numCache>
                <c:formatCode>General</c:formatCode>
                <c:ptCount val="463"/>
                <c:pt idx="0">
                  <c:v>830529.348230458</c:v>
                </c:pt>
                <c:pt idx="1">
                  <c:v>8305293.48230459</c:v>
                </c:pt>
                <c:pt idx="2">
                  <c:v>8036099.63211008</c:v>
                </c:pt>
                <c:pt idx="3">
                  <c:v>7768695.05277244</c:v>
                </c:pt>
                <c:pt idx="4">
                  <c:v>7502348.48224966</c:v>
                </c:pt>
                <c:pt idx="5">
                  <c:v>7236662.1819204</c:v>
                </c:pt>
                <c:pt idx="6">
                  <c:v>6971390.52552185</c:v>
                </c:pt>
                <c:pt idx="7">
                  <c:v>6706363.12996819</c:v>
                </c:pt>
                <c:pt idx="8">
                  <c:v>6441446.47825672</c:v>
                </c:pt>
                <c:pt idx="9">
                  <c:v>6176520.85013759</c:v>
                </c:pt>
                <c:pt idx="10">
                  <c:v>5895618.28125467</c:v>
                </c:pt>
                <c:pt idx="11">
                  <c:v>5612662.69764529</c:v>
                </c:pt>
                <c:pt idx="12">
                  <c:v>5325198.6374843</c:v>
                </c:pt>
                <c:pt idx="13">
                  <c:v>4152646.74115229</c:v>
                </c:pt>
                <c:pt idx="14">
                  <c:v>3683715.97579895</c:v>
                </c:pt>
                <c:pt idx="15">
                  <c:v>3438881.40975392</c:v>
                </c:pt>
                <c:pt idx="16">
                  <c:v>3250883.63358364</c:v>
                </c:pt>
                <c:pt idx="17">
                  <c:v>3204574.90401033</c:v>
                </c:pt>
                <c:pt idx="18">
                  <c:v>3072625.21470881</c:v>
                </c:pt>
                <c:pt idx="19">
                  <c:v>3027908.10599993</c:v>
                </c:pt>
                <c:pt idx="20">
                  <c:v>2928448.02479795</c:v>
                </c:pt>
                <c:pt idx="21">
                  <c:v>2885051.94759137</c:v>
                </c:pt>
                <c:pt idx="22">
                  <c:v>2810231.69909493</c:v>
                </c:pt>
                <c:pt idx="23">
                  <c:v>2821287.48127264</c:v>
                </c:pt>
                <c:pt idx="24">
                  <c:v>2968840.93452097</c:v>
                </c:pt>
                <c:pt idx="25">
                  <c:v>2864693.40899919</c:v>
                </c:pt>
                <c:pt idx="26">
                  <c:v>2688298.03288345</c:v>
                </c:pt>
                <c:pt idx="27">
                  <c:v>2471785.74313267</c:v>
                </c:pt>
                <c:pt idx="28">
                  <c:v>2379906.61568655</c:v>
                </c:pt>
                <c:pt idx="29">
                  <c:v>2303086.75950134</c:v>
                </c:pt>
                <c:pt idx="30">
                  <c:v>2135817.28858427</c:v>
                </c:pt>
                <c:pt idx="31">
                  <c:v>2167064.6401878</c:v>
                </c:pt>
                <c:pt idx="32">
                  <c:v>2194936.95785683</c:v>
                </c:pt>
                <c:pt idx="33">
                  <c:v>2113145.91476823</c:v>
                </c:pt>
                <c:pt idx="34">
                  <c:v>2131774.52643214</c:v>
                </c:pt>
                <c:pt idx="35">
                  <c:v>2156153.96754435</c:v>
                </c:pt>
                <c:pt idx="36">
                  <c:v>2086415.6616556</c:v>
                </c:pt>
                <c:pt idx="37">
                  <c:v>2079924.44478218</c:v>
                </c:pt>
                <c:pt idx="38">
                  <c:v>2111520.95485574</c:v>
                </c:pt>
                <c:pt idx="39">
                  <c:v>2086598.3411299</c:v>
                </c:pt>
                <c:pt idx="40">
                  <c:v>1948154.10369353</c:v>
                </c:pt>
                <c:pt idx="41">
                  <c:v>1841548.90557814</c:v>
                </c:pt>
                <c:pt idx="42">
                  <c:v>1740687.79395751</c:v>
                </c:pt>
                <c:pt idx="43">
                  <c:v>1671130.7975048</c:v>
                </c:pt>
                <c:pt idx="44">
                  <c:v>1634651.02492216</c:v>
                </c:pt>
                <c:pt idx="45">
                  <c:v>1596525.73461229</c:v>
                </c:pt>
                <c:pt idx="46">
                  <c:v>1564923.31368177</c:v>
                </c:pt>
                <c:pt idx="47">
                  <c:v>1574718.23524248</c:v>
                </c:pt>
                <c:pt idx="48">
                  <c:v>1514081.13174849</c:v>
                </c:pt>
                <c:pt idx="49">
                  <c:v>1508466.09015611</c:v>
                </c:pt>
                <c:pt idx="50">
                  <c:v>1514512.44371562</c:v>
                </c:pt>
                <c:pt idx="51">
                  <c:v>1459018.91829855</c:v>
                </c:pt>
                <c:pt idx="52">
                  <c:v>1430723.73760906</c:v>
                </c:pt>
                <c:pt idx="53">
                  <c:v>1363118.19152339</c:v>
                </c:pt>
                <c:pt idx="54">
                  <c:v>1319050.65880023</c:v>
                </c:pt>
                <c:pt idx="55">
                  <c:v>1281640.1130883</c:v>
                </c:pt>
                <c:pt idx="56">
                  <c:v>1225150.91687429</c:v>
                </c:pt>
                <c:pt idx="57">
                  <c:v>1192976.09111223</c:v>
                </c:pt>
                <c:pt idx="58">
                  <c:v>1168712.23167955</c:v>
                </c:pt>
                <c:pt idx="59">
                  <c:v>1170453.41137049</c:v>
                </c:pt>
                <c:pt idx="60">
                  <c:v>1175935.12007672</c:v>
                </c:pt>
                <c:pt idx="61">
                  <c:v>1144826.06499531</c:v>
                </c:pt>
                <c:pt idx="62">
                  <c:v>1127327.82006405</c:v>
                </c:pt>
                <c:pt idx="63">
                  <c:v>1124596.08598332</c:v>
                </c:pt>
                <c:pt idx="64">
                  <c:v>1099187.90160076</c:v>
                </c:pt>
                <c:pt idx="65">
                  <c:v>1072745.53198575</c:v>
                </c:pt>
                <c:pt idx="66">
                  <c:v>1040971.81152914</c:v>
                </c:pt>
                <c:pt idx="67">
                  <c:v>1010702.94091932</c:v>
                </c:pt>
                <c:pt idx="68">
                  <c:v>979332.637250789</c:v>
                </c:pt>
                <c:pt idx="69">
                  <c:v>954785.279362495</c:v>
                </c:pt>
                <c:pt idx="70">
                  <c:v>936788.49347942</c:v>
                </c:pt>
                <c:pt idx="71">
                  <c:v>919567.335518468</c:v>
                </c:pt>
                <c:pt idx="72">
                  <c:v>906087.707514923</c:v>
                </c:pt>
                <c:pt idx="73">
                  <c:v>909602.211781951</c:v>
                </c:pt>
                <c:pt idx="74">
                  <c:v>884192.454718965</c:v>
                </c:pt>
                <c:pt idx="75">
                  <c:v>869932.83390944</c:v>
                </c:pt>
                <c:pt idx="76">
                  <c:v>865292.597228222</c:v>
                </c:pt>
                <c:pt idx="77">
                  <c:v>864109.013013039</c:v>
                </c:pt>
                <c:pt idx="78">
                  <c:v>845340.739073382</c:v>
                </c:pt>
                <c:pt idx="79">
                  <c:v>824507.844564746</c:v>
                </c:pt>
                <c:pt idx="80">
                  <c:v>810333.178974121</c:v>
                </c:pt>
                <c:pt idx="81">
                  <c:v>799403.874553466</c:v>
                </c:pt>
                <c:pt idx="82">
                  <c:v>777911.090447612</c:v>
                </c:pt>
                <c:pt idx="83">
                  <c:v>761478.207792497</c:v>
                </c:pt>
                <c:pt idx="84">
                  <c:v>747767.026488835</c:v>
                </c:pt>
                <c:pt idx="85">
                  <c:v>746913.337292877</c:v>
                </c:pt>
                <c:pt idx="86">
                  <c:v>749320.108590284</c:v>
                </c:pt>
                <c:pt idx="87">
                  <c:v>731709.440856619</c:v>
                </c:pt>
                <c:pt idx="88">
                  <c:v>723203.603334494</c:v>
                </c:pt>
                <c:pt idx="89">
                  <c:v>717685.905888114</c:v>
                </c:pt>
                <c:pt idx="90">
                  <c:v>708835.529658732</c:v>
                </c:pt>
                <c:pt idx="91">
                  <c:v>703342.892629794</c:v>
                </c:pt>
                <c:pt idx="92">
                  <c:v>692035.700907618</c:v>
                </c:pt>
                <c:pt idx="93">
                  <c:v>676400.847233485</c:v>
                </c:pt>
                <c:pt idx="94">
                  <c:v>662954.227315256</c:v>
                </c:pt>
                <c:pt idx="95">
                  <c:v>651816.60074378</c:v>
                </c:pt>
                <c:pt idx="96">
                  <c:v>642577.867828136</c:v>
                </c:pt>
                <c:pt idx="97">
                  <c:v>633561.847974906</c:v>
                </c:pt>
                <c:pt idx="98">
                  <c:v>626453.915666549</c:v>
                </c:pt>
                <c:pt idx="99">
                  <c:v>625231.240141925</c:v>
                </c:pt>
                <c:pt idx="100">
                  <c:v>614145.392182449</c:v>
                </c:pt>
                <c:pt idx="101">
                  <c:v>606751.068244862</c:v>
                </c:pt>
                <c:pt idx="102">
                  <c:v>598527.996908677</c:v>
                </c:pt>
                <c:pt idx="103">
                  <c:v>590247.706484647</c:v>
                </c:pt>
                <c:pt idx="104">
                  <c:v>587000.370391089</c:v>
                </c:pt>
                <c:pt idx="105">
                  <c:v>579637.023593858</c:v>
                </c:pt>
                <c:pt idx="106">
                  <c:v>571640.913928367</c:v>
                </c:pt>
                <c:pt idx="107">
                  <c:v>564491.757889429</c:v>
                </c:pt>
                <c:pt idx="108">
                  <c:v>554400.177876308</c:v>
                </c:pt>
                <c:pt idx="109">
                  <c:v>545829.724194368</c:v>
                </c:pt>
                <c:pt idx="110">
                  <c:v>538295.478632184</c:v>
                </c:pt>
                <c:pt idx="111">
                  <c:v>533562.271375588</c:v>
                </c:pt>
                <c:pt idx="112">
                  <c:v>530807.207273222</c:v>
                </c:pt>
                <c:pt idx="113">
                  <c:v>522147.454006428</c:v>
                </c:pt>
                <c:pt idx="114">
                  <c:v>517089.689365227</c:v>
                </c:pt>
                <c:pt idx="115">
                  <c:v>511437.626395977</c:v>
                </c:pt>
                <c:pt idx="116">
                  <c:v>507758.455806197</c:v>
                </c:pt>
                <c:pt idx="117">
                  <c:v>502534.806344936</c:v>
                </c:pt>
                <c:pt idx="118">
                  <c:v>499437.517513921</c:v>
                </c:pt>
                <c:pt idx="119">
                  <c:v>493884.634177171</c:v>
                </c:pt>
                <c:pt idx="120">
                  <c:v>485376.382425811</c:v>
                </c:pt>
                <c:pt idx="121">
                  <c:v>480351.96553803</c:v>
                </c:pt>
                <c:pt idx="122">
                  <c:v>476263.259823314</c:v>
                </c:pt>
                <c:pt idx="123">
                  <c:v>472184.942585353</c:v>
                </c:pt>
                <c:pt idx="124">
                  <c:v>467418.27841373</c:v>
                </c:pt>
                <c:pt idx="125">
                  <c:v>461382.854099821</c:v>
                </c:pt>
                <c:pt idx="126">
                  <c:v>456147.822134461</c:v>
                </c:pt>
                <c:pt idx="127">
                  <c:v>451573.450286812</c:v>
                </c:pt>
                <c:pt idx="128">
                  <c:v>446645.309520511</c:v>
                </c:pt>
                <c:pt idx="129">
                  <c:v>441675.503229149</c:v>
                </c:pt>
                <c:pt idx="130">
                  <c:v>439888.968774491</c:v>
                </c:pt>
                <c:pt idx="131">
                  <c:v>435740.642377532</c:v>
                </c:pt>
                <c:pt idx="132">
                  <c:v>431676.961570139</c:v>
                </c:pt>
                <c:pt idx="133">
                  <c:v>428716.832211609</c:v>
                </c:pt>
                <c:pt idx="134">
                  <c:v>423394.190118736</c:v>
                </c:pt>
                <c:pt idx="135">
                  <c:v>418680.04310233</c:v>
                </c:pt>
                <c:pt idx="136">
                  <c:v>414451.957150247</c:v>
                </c:pt>
                <c:pt idx="137">
                  <c:v>411969.830936978</c:v>
                </c:pt>
                <c:pt idx="138">
                  <c:v>411069.375647377</c:v>
                </c:pt>
                <c:pt idx="139">
                  <c:v>406192.926424168</c:v>
                </c:pt>
                <c:pt idx="140">
                  <c:v>403102.513358009</c:v>
                </c:pt>
                <c:pt idx="141">
                  <c:v>399684.116221097</c:v>
                </c:pt>
                <c:pt idx="142">
                  <c:v>397584.222193156</c:v>
                </c:pt>
                <c:pt idx="143">
                  <c:v>394327.069433951</c:v>
                </c:pt>
                <c:pt idx="144">
                  <c:v>392813.787017937</c:v>
                </c:pt>
                <c:pt idx="145">
                  <c:v>389883.524677988</c:v>
                </c:pt>
                <c:pt idx="146">
                  <c:v>384727.148888665</c:v>
                </c:pt>
                <c:pt idx="147">
                  <c:v>382174.605848584</c:v>
                </c:pt>
                <c:pt idx="148">
                  <c:v>380301.919961077</c:v>
                </c:pt>
                <c:pt idx="149">
                  <c:v>378503.680626418</c:v>
                </c:pt>
                <c:pt idx="150">
                  <c:v>376002.52933892</c:v>
                </c:pt>
                <c:pt idx="151">
                  <c:v>372360.720588274</c:v>
                </c:pt>
                <c:pt idx="152">
                  <c:v>369729.923787415</c:v>
                </c:pt>
                <c:pt idx="153">
                  <c:v>367128.795142107</c:v>
                </c:pt>
                <c:pt idx="154">
                  <c:v>364258.009351266</c:v>
                </c:pt>
                <c:pt idx="155">
                  <c:v>361068.796684384</c:v>
                </c:pt>
                <c:pt idx="156">
                  <c:v>360333.990373321</c:v>
                </c:pt>
                <c:pt idx="157">
                  <c:v>357755.624056932</c:v>
                </c:pt>
                <c:pt idx="158">
                  <c:v>355536.540237963</c:v>
                </c:pt>
                <c:pt idx="159">
                  <c:v>354741.652225897</c:v>
                </c:pt>
                <c:pt idx="160">
                  <c:v>351796.310691503</c:v>
                </c:pt>
                <c:pt idx="161">
                  <c:v>349006.437510448</c:v>
                </c:pt>
                <c:pt idx="162">
                  <c:v>346509.092818289</c:v>
                </c:pt>
                <c:pt idx="163">
                  <c:v>345501.632804959</c:v>
                </c:pt>
                <c:pt idx="164">
                  <c:v>346081.254106691</c:v>
                </c:pt>
                <c:pt idx="165">
                  <c:v>343433.479275361</c:v>
                </c:pt>
                <c:pt idx="166">
                  <c:v>341921.37320636</c:v>
                </c:pt>
                <c:pt idx="167">
                  <c:v>340211.655053786</c:v>
                </c:pt>
                <c:pt idx="168">
                  <c:v>339588.528152705</c:v>
                </c:pt>
                <c:pt idx="169">
                  <c:v>337583.110762053</c:v>
                </c:pt>
                <c:pt idx="170">
                  <c:v>337406.12103953</c:v>
                </c:pt>
                <c:pt idx="171">
                  <c:v>336269.648404007</c:v>
                </c:pt>
                <c:pt idx="172">
                  <c:v>332895.735297258</c:v>
                </c:pt>
                <c:pt idx="173">
                  <c:v>332046.591665128</c:v>
                </c:pt>
                <c:pt idx="174">
                  <c:v>331785.822158905</c:v>
                </c:pt>
                <c:pt idx="175">
                  <c:v>331655.02006393</c:v>
                </c:pt>
                <c:pt idx="176">
                  <c:v>330578.625205914</c:v>
                </c:pt>
                <c:pt idx="177">
                  <c:v>328132.892548768</c:v>
                </c:pt>
                <c:pt idx="178">
                  <c:v>328384.957227429</c:v>
                </c:pt>
                <c:pt idx="179">
                  <c:v>327634.094229496</c:v>
                </c:pt>
                <c:pt idx="180">
                  <c:v>326604.186884517</c:v>
                </c:pt>
                <c:pt idx="181">
                  <c:v>324799.254653857</c:v>
                </c:pt>
                <c:pt idx="182">
                  <c:v>325176.802390608</c:v>
                </c:pt>
                <c:pt idx="183">
                  <c:v>323650.500233605</c:v>
                </c:pt>
                <c:pt idx="184">
                  <c:v>322775.752541799</c:v>
                </c:pt>
                <c:pt idx="185">
                  <c:v>324252.12549158</c:v>
                </c:pt>
                <c:pt idx="186">
                  <c:v>323417.921346013</c:v>
                </c:pt>
                <c:pt idx="187">
                  <c:v>322219.203163627</c:v>
                </c:pt>
                <c:pt idx="188">
                  <c:v>321030.163361056</c:v>
                </c:pt>
                <c:pt idx="189">
                  <c:v>321200.858980581</c:v>
                </c:pt>
                <c:pt idx="190">
                  <c:v>321519.971442204</c:v>
                </c:pt>
                <c:pt idx="191">
                  <c:v>323086.709762722</c:v>
                </c:pt>
                <c:pt idx="192">
                  <c:v>322826.540438415</c:v>
                </c:pt>
                <c:pt idx="193">
                  <c:v>322293.570291977</c:v>
                </c:pt>
                <c:pt idx="194">
                  <c:v>323346.407304402</c:v>
                </c:pt>
                <c:pt idx="195">
                  <c:v>322394.387197456</c:v>
                </c:pt>
                <c:pt idx="196">
                  <c:v>323517.664063737</c:v>
                </c:pt>
                <c:pt idx="197">
                  <c:v>324455.438671012</c:v>
                </c:pt>
                <c:pt idx="198">
                  <c:v>322751.629054776</c:v>
                </c:pt>
                <c:pt idx="199">
                  <c:v>322729.538403655</c:v>
                </c:pt>
                <c:pt idx="200">
                  <c:v>323355.128916161</c:v>
                </c:pt>
                <c:pt idx="201">
                  <c:v>324165.190281915</c:v>
                </c:pt>
                <c:pt idx="202">
                  <c:v>323903.439901488</c:v>
                </c:pt>
                <c:pt idx="203">
                  <c:v>323849.079227323</c:v>
                </c:pt>
                <c:pt idx="204">
                  <c:v>323487.739852323</c:v>
                </c:pt>
                <c:pt idx="205">
                  <c:v>321836.305559886</c:v>
                </c:pt>
                <c:pt idx="206">
                  <c:v>322581.974219022</c:v>
                </c:pt>
                <c:pt idx="207">
                  <c:v>321201.607362165</c:v>
                </c:pt>
                <c:pt idx="208">
                  <c:v>321895.406330502</c:v>
                </c:pt>
                <c:pt idx="209">
                  <c:v>322148.58811467</c:v>
                </c:pt>
                <c:pt idx="210">
                  <c:v>319499.43223873</c:v>
                </c:pt>
                <c:pt idx="211">
                  <c:v>321752.770783488</c:v>
                </c:pt>
                <c:pt idx="212">
                  <c:v>322190.003449296</c:v>
                </c:pt>
                <c:pt idx="213">
                  <c:v>321405.479972315</c:v>
                </c:pt>
                <c:pt idx="214">
                  <c:v>319513.779172008</c:v>
                </c:pt>
                <c:pt idx="215">
                  <c:v>319683.797749507</c:v>
                </c:pt>
                <c:pt idx="216">
                  <c:v>321088.069303585</c:v>
                </c:pt>
                <c:pt idx="217">
                  <c:v>320740.862184237</c:v>
                </c:pt>
                <c:pt idx="218">
                  <c:v>321585.008075382</c:v>
                </c:pt>
                <c:pt idx="219">
                  <c:v>321246.399658494</c:v>
                </c:pt>
                <c:pt idx="220">
                  <c:v>322370.979893736</c:v>
                </c:pt>
                <c:pt idx="221">
                  <c:v>321250.791135291</c:v>
                </c:pt>
                <c:pt idx="222">
                  <c:v>321312.749326246</c:v>
                </c:pt>
                <c:pt idx="223">
                  <c:v>321227.762116217</c:v>
                </c:pt>
                <c:pt idx="224">
                  <c:v>321204.233922024</c:v>
                </c:pt>
                <c:pt idx="225">
                  <c:v>321164.337068147</c:v>
                </c:pt>
                <c:pt idx="226">
                  <c:v>319688.670117186</c:v>
                </c:pt>
                <c:pt idx="227">
                  <c:v>321545.921252087</c:v>
                </c:pt>
                <c:pt idx="228">
                  <c:v>321201.93588222</c:v>
                </c:pt>
                <c:pt idx="229">
                  <c:v>321207.40315096</c:v>
                </c:pt>
                <c:pt idx="230">
                  <c:v>321090.53846562</c:v>
                </c:pt>
                <c:pt idx="231">
                  <c:v>321717.850694453</c:v>
                </c:pt>
                <c:pt idx="232">
                  <c:v>321548.123671032</c:v>
                </c:pt>
                <c:pt idx="233">
                  <c:v>321427.548183812</c:v>
                </c:pt>
                <c:pt idx="234">
                  <c:v>321444.560730442</c:v>
                </c:pt>
                <c:pt idx="235">
                  <c:v>321491.633107189</c:v>
                </c:pt>
                <c:pt idx="236">
                  <c:v>321420.928933297</c:v>
                </c:pt>
                <c:pt idx="237">
                  <c:v>321463.644590794</c:v>
                </c:pt>
                <c:pt idx="238">
                  <c:v>320780.694947106</c:v>
                </c:pt>
                <c:pt idx="239">
                  <c:v>320616.511980006</c:v>
                </c:pt>
                <c:pt idx="240">
                  <c:v>321014.229849095</c:v>
                </c:pt>
                <c:pt idx="241">
                  <c:v>321047.580878796</c:v>
                </c:pt>
                <c:pt idx="242">
                  <c:v>321088.087087854</c:v>
                </c:pt>
                <c:pt idx="243">
                  <c:v>320866.352727205</c:v>
                </c:pt>
                <c:pt idx="244">
                  <c:v>321022.47202631</c:v>
                </c:pt>
                <c:pt idx="245">
                  <c:v>320232.677945253</c:v>
                </c:pt>
                <c:pt idx="246">
                  <c:v>320944.402395909</c:v>
                </c:pt>
                <c:pt idx="247">
                  <c:v>321045.851541859</c:v>
                </c:pt>
                <c:pt idx="248">
                  <c:v>320954.237119225</c:v>
                </c:pt>
                <c:pt idx="249">
                  <c:v>321073.999451267</c:v>
                </c:pt>
                <c:pt idx="250">
                  <c:v>320954.157715395</c:v>
                </c:pt>
                <c:pt idx="251">
                  <c:v>321408.440098317</c:v>
                </c:pt>
                <c:pt idx="252">
                  <c:v>321127.338402978</c:v>
                </c:pt>
                <c:pt idx="253">
                  <c:v>321109.866480817</c:v>
                </c:pt>
                <c:pt idx="254">
                  <c:v>320346.086125839</c:v>
                </c:pt>
                <c:pt idx="255">
                  <c:v>321014.530312235</c:v>
                </c:pt>
                <c:pt idx="256">
                  <c:v>321380.893050071</c:v>
                </c:pt>
                <c:pt idx="257">
                  <c:v>320941.17796311</c:v>
                </c:pt>
                <c:pt idx="258">
                  <c:v>321042.490482397</c:v>
                </c:pt>
                <c:pt idx="259">
                  <c:v>321012.101045764</c:v>
                </c:pt>
                <c:pt idx="260">
                  <c:v>320988.174614288</c:v>
                </c:pt>
                <c:pt idx="261">
                  <c:v>320916.47595378</c:v>
                </c:pt>
                <c:pt idx="262">
                  <c:v>320855.429873916</c:v>
                </c:pt>
                <c:pt idx="263">
                  <c:v>320618.267090296</c:v>
                </c:pt>
                <c:pt idx="264">
                  <c:v>320569.875355566</c:v>
                </c:pt>
                <c:pt idx="265">
                  <c:v>320558.511699727</c:v>
                </c:pt>
                <c:pt idx="266">
                  <c:v>320615.207802004</c:v>
                </c:pt>
                <c:pt idx="267">
                  <c:v>320613.410400177</c:v>
                </c:pt>
                <c:pt idx="268">
                  <c:v>320464.967666757</c:v>
                </c:pt>
                <c:pt idx="269">
                  <c:v>320489.846778732</c:v>
                </c:pt>
                <c:pt idx="270">
                  <c:v>320758.161623903</c:v>
                </c:pt>
                <c:pt idx="271">
                  <c:v>320639.214919327</c:v>
                </c:pt>
                <c:pt idx="272">
                  <c:v>320581.718762962</c:v>
                </c:pt>
                <c:pt idx="273">
                  <c:v>320676.467699428</c:v>
                </c:pt>
                <c:pt idx="274">
                  <c:v>320545.565641912</c:v>
                </c:pt>
                <c:pt idx="275">
                  <c:v>320453.223628802</c:v>
                </c:pt>
                <c:pt idx="276">
                  <c:v>320903.50267181</c:v>
                </c:pt>
                <c:pt idx="277">
                  <c:v>320635.091747002</c:v>
                </c:pt>
                <c:pt idx="278">
                  <c:v>320521.196063255</c:v>
                </c:pt>
                <c:pt idx="279">
                  <c:v>320605.796706787</c:v>
                </c:pt>
                <c:pt idx="280">
                  <c:v>320551.70283348</c:v>
                </c:pt>
                <c:pt idx="281">
                  <c:v>320511.316837167</c:v>
                </c:pt>
                <c:pt idx="282">
                  <c:v>320514.758309912</c:v>
                </c:pt>
                <c:pt idx="283">
                  <c:v>320598.388711299</c:v>
                </c:pt>
                <c:pt idx="284">
                  <c:v>320584.233844007</c:v>
                </c:pt>
                <c:pt idx="285">
                  <c:v>320464.840179291</c:v>
                </c:pt>
                <c:pt idx="286">
                  <c:v>320482.706741936</c:v>
                </c:pt>
                <c:pt idx="287">
                  <c:v>320470.701153296</c:v>
                </c:pt>
                <c:pt idx="288">
                  <c:v>320520.826903808</c:v>
                </c:pt>
                <c:pt idx="289">
                  <c:v>320562.98806047</c:v>
                </c:pt>
                <c:pt idx="290">
                  <c:v>320544.224565456</c:v>
                </c:pt>
                <c:pt idx="291">
                  <c:v>320600.081558838</c:v>
                </c:pt>
                <c:pt idx="292">
                  <c:v>320668.866082777</c:v>
                </c:pt>
                <c:pt idx="293">
                  <c:v>320545.541777272</c:v>
                </c:pt>
                <c:pt idx="294">
                  <c:v>320547.319980088</c:v>
                </c:pt>
                <c:pt idx="295">
                  <c:v>320554.40164384</c:v>
                </c:pt>
                <c:pt idx="296">
                  <c:v>320566.048251193</c:v>
                </c:pt>
                <c:pt idx="297">
                  <c:v>320566.849355672</c:v>
                </c:pt>
                <c:pt idx="298">
                  <c:v>320549.025106277</c:v>
                </c:pt>
                <c:pt idx="299">
                  <c:v>320632.874529561</c:v>
                </c:pt>
                <c:pt idx="300">
                  <c:v>320655.699247594</c:v>
                </c:pt>
                <c:pt idx="301">
                  <c:v>320666.103999456</c:v>
                </c:pt>
                <c:pt idx="302">
                  <c:v>320734.95251591</c:v>
                </c:pt>
                <c:pt idx="303">
                  <c:v>320725.217105596</c:v>
                </c:pt>
                <c:pt idx="304">
                  <c:v>320699.986320761</c:v>
                </c:pt>
                <c:pt idx="305">
                  <c:v>320730.328710515</c:v>
                </c:pt>
                <c:pt idx="306">
                  <c:v>320749.448314015</c:v>
                </c:pt>
                <c:pt idx="307">
                  <c:v>320798.930068546</c:v>
                </c:pt>
                <c:pt idx="308">
                  <c:v>320720.89174109</c:v>
                </c:pt>
                <c:pt idx="309">
                  <c:v>320755.753143115</c:v>
                </c:pt>
                <c:pt idx="310">
                  <c:v>320712.495413496</c:v>
                </c:pt>
                <c:pt idx="311">
                  <c:v>320773.024183695</c:v>
                </c:pt>
                <c:pt idx="312">
                  <c:v>320677.77148701</c:v>
                </c:pt>
                <c:pt idx="313">
                  <c:v>320726.946384356</c:v>
                </c:pt>
                <c:pt idx="314">
                  <c:v>320722.726084899</c:v>
                </c:pt>
                <c:pt idx="315">
                  <c:v>320690.335040776</c:v>
                </c:pt>
                <c:pt idx="316">
                  <c:v>320723.672843685</c:v>
                </c:pt>
                <c:pt idx="317">
                  <c:v>320721.168025547</c:v>
                </c:pt>
                <c:pt idx="318">
                  <c:v>320752.597433119</c:v>
                </c:pt>
                <c:pt idx="319">
                  <c:v>320754.819225733</c:v>
                </c:pt>
                <c:pt idx="320">
                  <c:v>320778.565630087</c:v>
                </c:pt>
                <c:pt idx="321">
                  <c:v>320745.984714747</c:v>
                </c:pt>
                <c:pt idx="322">
                  <c:v>320737.413903864</c:v>
                </c:pt>
                <c:pt idx="323">
                  <c:v>320746.889692941</c:v>
                </c:pt>
                <c:pt idx="324">
                  <c:v>320726.19126549</c:v>
                </c:pt>
                <c:pt idx="325">
                  <c:v>320732.694323612</c:v>
                </c:pt>
                <c:pt idx="326">
                  <c:v>320729.59055862</c:v>
                </c:pt>
                <c:pt idx="327">
                  <c:v>320754.916766476</c:v>
                </c:pt>
                <c:pt idx="328">
                  <c:v>320745.825281857</c:v>
                </c:pt>
                <c:pt idx="329">
                  <c:v>320726.288587909</c:v>
                </c:pt>
                <c:pt idx="330">
                  <c:v>320738.692360747</c:v>
                </c:pt>
                <c:pt idx="331">
                  <c:v>320701.568586314</c:v>
                </c:pt>
                <c:pt idx="332">
                  <c:v>320714.983417208</c:v>
                </c:pt>
                <c:pt idx="333">
                  <c:v>320737.749614202</c:v>
                </c:pt>
                <c:pt idx="334">
                  <c:v>320736.370613114</c:v>
                </c:pt>
                <c:pt idx="335">
                  <c:v>320732.914956108</c:v>
                </c:pt>
                <c:pt idx="336">
                  <c:v>320727.140110153</c:v>
                </c:pt>
                <c:pt idx="337">
                  <c:v>320721.98238392</c:v>
                </c:pt>
                <c:pt idx="338">
                  <c:v>320725.444758354</c:v>
                </c:pt>
                <c:pt idx="339">
                  <c:v>320719.104333529</c:v>
                </c:pt>
                <c:pt idx="340">
                  <c:v>320720.241585293</c:v>
                </c:pt>
                <c:pt idx="341">
                  <c:v>320722.040481666</c:v>
                </c:pt>
                <c:pt idx="342">
                  <c:v>320720.428974972</c:v>
                </c:pt>
                <c:pt idx="343">
                  <c:v>320731.537918983</c:v>
                </c:pt>
                <c:pt idx="344">
                  <c:v>320728.528684167</c:v>
                </c:pt>
                <c:pt idx="345">
                  <c:v>320721.50787036</c:v>
                </c:pt>
                <c:pt idx="346">
                  <c:v>320728.286242634</c:v>
                </c:pt>
                <c:pt idx="347">
                  <c:v>320726.463342352</c:v>
                </c:pt>
                <c:pt idx="348">
                  <c:v>320714.474108131</c:v>
                </c:pt>
                <c:pt idx="349">
                  <c:v>320715.621083345</c:v>
                </c:pt>
                <c:pt idx="350">
                  <c:v>320714.94448912</c:v>
                </c:pt>
                <c:pt idx="351">
                  <c:v>320721.660066214</c:v>
                </c:pt>
                <c:pt idx="352">
                  <c:v>320714.294474289</c:v>
                </c:pt>
                <c:pt idx="353">
                  <c:v>320722.340297928</c:v>
                </c:pt>
                <c:pt idx="354">
                  <c:v>320723.435456343</c:v>
                </c:pt>
                <c:pt idx="355">
                  <c:v>320720.772805366</c:v>
                </c:pt>
                <c:pt idx="356">
                  <c:v>320724.476785886</c:v>
                </c:pt>
                <c:pt idx="357">
                  <c:v>320728.678190399</c:v>
                </c:pt>
                <c:pt idx="358">
                  <c:v>320729.082046986</c:v>
                </c:pt>
                <c:pt idx="359">
                  <c:v>320730.814160363</c:v>
                </c:pt>
                <c:pt idx="360">
                  <c:v>320724.058627306</c:v>
                </c:pt>
                <c:pt idx="361">
                  <c:v>320723.723447711</c:v>
                </c:pt>
                <c:pt idx="362">
                  <c:v>320727.587722744</c:v>
                </c:pt>
                <c:pt idx="363">
                  <c:v>320729.662625393</c:v>
                </c:pt>
                <c:pt idx="364">
                  <c:v>320725.748845353</c:v>
                </c:pt>
                <c:pt idx="365">
                  <c:v>320726.052450521</c:v>
                </c:pt>
                <c:pt idx="366">
                  <c:v>320725.988820847</c:v>
                </c:pt>
                <c:pt idx="367">
                  <c:v>320723.663745154</c:v>
                </c:pt>
                <c:pt idx="368">
                  <c:v>320724.520178581</c:v>
                </c:pt>
                <c:pt idx="369">
                  <c:v>320721.46361052</c:v>
                </c:pt>
                <c:pt idx="370">
                  <c:v>320720.176251562</c:v>
                </c:pt>
                <c:pt idx="371">
                  <c:v>320733.998053823</c:v>
                </c:pt>
                <c:pt idx="372">
                  <c:v>320726.95656267</c:v>
                </c:pt>
                <c:pt idx="373">
                  <c:v>320725.292542195</c:v>
                </c:pt>
                <c:pt idx="374">
                  <c:v>320725.384482914</c:v>
                </c:pt>
                <c:pt idx="375">
                  <c:v>320724.332864692</c:v>
                </c:pt>
                <c:pt idx="376">
                  <c:v>320727.333921912</c:v>
                </c:pt>
                <c:pt idx="377">
                  <c:v>320726.478599843</c:v>
                </c:pt>
                <c:pt idx="378">
                  <c:v>320725.743530553</c:v>
                </c:pt>
                <c:pt idx="379">
                  <c:v>320724.7297161</c:v>
                </c:pt>
                <c:pt idx="380">
                  <c:v>320727.282355919</c:v>
                </c:pt>
                <c:pt idx="381">
                  <c:v>320724.917147262</c:v>
                </c:pt>
                <c:pt idx="382">
                  <c:v>320723.250217606</c:v>
                </c:pt>
                <c:pt idx="383">
                  <c:v>320723.653173607</c:v>
                </c:pt>
                <c:pt idx="384">
                  <c:v>320724.083926446</c:v>
                </c:pt>
                <c:pt idx="385">
                  <c:v>320725.570013603</c:v>
                </c:pt>
                <c:pt idx="386">
                  <c:v>320727.40338846</c:v>
                </c:pt>
                <c:pt idx="387">
                  <c:v>320724.416103748</c:v>
                </c:pt>
                <c:pt idx="388">
                  <c:v>320723.422107038</c:v>
                </c:pt>
                <c:pt idx="389">
                  <c:v>320723.097553883</c:v>
                </c:pt>
                <c:pt idx="390">
                  <c:v>320721.781464314</c:v>
                </c:pt>
                <c:pt idx="391">
                  <c:v>320723.634869923</c:v>
                </c:pt>
                <c:pt idx="392">
                  <c:v>320722.881168186</c:v>
                </c:pt>
                <c:pt idx="393">
                  <c:v>320722.484906756</c:v>
                </c:pt>
                <c:pt idx="394">
                  <c:v>320721.795923669</c:v>
                </c:pt>
                <c:pt idx="395">
                  <c:v>320722.106457693</c:v>
                </c:pt>
                <c:pt idx="396">
                  <c:v>320719.071581399</c:v>
                </c:pt>
                <c:pt idx="397">
                  <c:v>320721.1605692</c:v>
                </c:pt>
                <c:pt idx="398">
                  <c:v>320723.655721067</c:v>
                </c:pt>
                <c:pt idx="399">
                  <c:v>320722.782379514</c:v>
                </c:pt>
                <c:pt idx="400">
                  <c:v>320723.40255528</c:v>
                </c:pt>
                <c:pt idx="401">
                  <c:v>320722.966068074</c:v>
                </c:pt>
                <c:pt idx="402">
                  <c:v>320723.820767696</c:v>
                </c:pt>
                <c:pt idx="403">
                  <c:v>320724.487574629</c:v>
                </c:pt>
                <c:pt idx="404">
                  <c:v>320724.742193803</c:v>
                </c:pt>
                <c:pt idx="405">
                  <c:v>320723.754406692</c:v>
                </c:pt>
                <c:pt idx="406">
                  <c:v>320724.373432107</c:v>
                </c:pt>
                <c:pt idx="407">
                  <c:v>320723.907389307</c:v>
                </c:pt>
                <c:pt idx="408">
                  <c:v>320724.680724306</c:v>
                </c:pt>
                <c:pt idx="409">
                  <c:v>320723.727225732</c:v>
                </c:pt>
                <c:pt idx="410">
                  <c:v>320723.677079878</c:v>
                </c:pt>
                <c:pt idx="411">
                  <c:v>320722.541055657</c:v>
                </c:pt>
                <c:pt idx="412">
                  <c:v>320723.83638746</c:v>
                </c:pt>
                <c:pt idx="413">
                  <c:v>320723.029047633</c:v>
                </c:pt>
                <c:pt idx="414">
                  <c:v>320723.42445359</c:v>
                </c:pt>
                <c:pt idx="415">
                  <c:v>320722.924325434</c:v>
                </c:pt>
                <c:pt idx="416">
                  <c:v>320723.071124329</c:v>
                </c:pt>
                <c:pt idx="417">
                  <c:v>320723.041867323</c:v>
                </c:pt>
                <c:pt idx="418">
                  <c:v>320722.73321905</c:v>
                </c:pt>
                <c:pt idx="419">
                  <c:v>320723.179215491</c:v>
                </c:pt>
                <c:pt idx="420">
                  <c:v>320722.929299713</c:v>
                </c:pt>
                <c:pt idx="421">
                  <c:v>320723.067815982</c:v>
                </c:pt>
                <c:pt idx="422">
                  <c:v>320723.70147521</c:v>
                </c:pt>
                <c:pt idx="423">
                  <c:v>320723.534651318</c:v>
                </c:pt>
                <c:pt idx="424">
                  <c:v>320722.396020481</c:v>
                </c:pt>
                <c:pt idx="425">
                  <c:v>320723.251710207</c:v>
                </c:pt>
                <c:pt idx="426">
                  <c:v>320721.786892839</c:v>
                </c:pt>
                <c:pt idx="427">
                  <c:v>320722.616843371</c:v>
                </c:pt>
                <c:pt idx="428">
                  <c:v>320722.996021904</c:v>
                </c:pt>
                <c:pt idx="429">
                  <c:v>320722.624074554</c:v>
                </c:pt>
                <c:pt idx="430">
                  <c:v>320723.066416209</c:v>
                </c:pt>
                <c:pt idx="431">
                  <c:v>320722.886733437</c:v>
                </c:pt>
                <c:pt idx="432">
                  <c:v>320722.796856878</c:v>
                </c:pt>
                <c:pt idx="433">
                  <c:v>320722.717807346</c:v>
                </c:pt>
                <c:pt idx="434">
                  <c:v>320722.478061901</c:v>
                </c:pt>
                <c:pt idx="435">
                  <c:v>320722.186901241</c:v>
                </c:pt>
                <c:pt idx="436">
                  <c:v>320721.970663456</c:v>
                </c:pt>
                <c:pt idx="437">
                  <c:v>320722.180215083</c:v>
                </c:pt>
                <c:pt idx="438">
                  <c:v>320722.078786203</c:v>
                </c:pt>
                <c:pt idx="439">
                  <c:v>320722.722245269</c:v>
                </c:pt>
                <c:pt idx="440">
                  <c:v>320722.340960255</c:v>
                </c:pt>
                <c:pt idx="441">
                  <c:v>320722.052480194</c:v>
                </c:pt>
                <c:pt idx="442">
                  <c:v>320722.295581046</c:v>
                </c:pt>
                <c:pt idx="443">
                  <c:v>320721.726674156</c:v>
                </c:pt>
                <c:pt idx="444">
                  <c:v>320722.334767732</c:v>
                </c:pt>
                <c:pt idx="445">
                  <c:v>320721.969141039</c:v>
                </c:pt>
                <c:pt idx="446">
                  <c:v>320722.181657295</c:v>
                </c:pt>
                <c:pt idx="447">
                  <c:v>320722.411750982</c:v>
                </c:pt>
                <c:pt idx="448">
                  <c:v>320722.399620091</c:v>
                </c:pt>
                <c:pt idx="449">
                  <c:v>320722.46141791</c:v>
                </c:pt>
                <c:pt idx="450">
                  <c:v>320722.669462641</c:v>
                </c:pt>
                <c:pt idx="451">
                  <c:v>320722.597841752</c:v>
                </c:pt>
                <c:pt idx="452">
                  <c:v>320722.829371396</c:v>
                </c:pt>
                <c:pt idx="453">
                  <c:v>320722.648735484</c:v>
                </c:pt>
                <c:pt idx="454">
                  <c:v>320722.501688788</c:v>
                </c:pt>
                <c:pt idx="455">
                  <c:v>320722.564636905</c:v>
                </c:pt>
                <c:pt idx="456">
                  <c:v>320722.513765941</c:v>
                </c:pt>
                <c:pt idx="457">
                  <c:v>320722.477405706</c:v>
                </c:pt>
                <c:pt idx="458">
                  <c:v>320722.670052466</c:v>
                </c:pt>
                <c:pt idx="459">
                  <c:v>320722.503253702</c:v>
                </c:pt>
                <c:pt idx="460">
                  <c:v>320722.343813325</c:v>
                </c:pt>
                <c:pt idx="461">
                  <c:v>320722.448298184</c:v>
                </c:pt>
                <c:pt idx="462">
                  <c:v>320722.575264524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Main!$G$2:$G$464</c:f>
              <c:numCache>
                <c:formatCode>General</c:formatCode>
                <c:ptCount val="463"/>
                <c:pt idx="0">
                  <c:v>2213762.46988442</c:v>
                </c:pt>
                <c:pt idx="1">
                  <c:v>8960295.79947933</c:v>
                </c:pt>
                <c:pt idx="2">
                  <c:v>8843674.73661822</c:v>
                </c:pt>
                <c:pt idx="3">
                  <c:v>8720755.99285308</c:v>
                </c:pt>
                <c:pt idx="4">
                  <c:v>8594085.54067525</c:v>
                </c:pt>
                <c:pt idx="5">
                  <c:v>8465075.57266022</c:v>
                </c:pt>
                <c:pt idx="6">
                  <c:v>8334608.9469522</c:v>
                </c:pt>
                <c:pt idx="7">
                  <c:v>8203302.30380153</c:v>
                </c:pt>
                <c:pt idx="8">
                  <c:v>8071639.98762174</c:v>
                </c:pt>
                <c:pt idx="9">
                  <c:v>7940055.68274749</c:v>
                </c:pt>
                <c:pt idx="10">
                  <c:v>7815966.85051295</c:v>
                </c:pt>
                <c:pt idx="11">
                  <c:v>7694560.42278323</c:v>
                </c:pt>
                <c:pt idx="12">
                  <c:v>7578965.66188507</c:v>
                </c:pt>
                <c:pt idx="13">
                  <c:v>5212221.72748216</c:v>
                </c:pt>
                <c:pt idx="14">
                  <c:v>4396082.88461235</c:v>
                </c:pt>
                <c:pt idx="15">
                  <c:v>4162818.89067363</c:v>
                </c:pt>
                <c:pt idx="16">
                  <c:v>3989704.6201973</c:v>
                </c:pt>
                <c:pt idx="17">
                  <c:v>3977041.16345263</c:v>
                </c:pt>
                <c:pt idx="18">
                  <c:v>3846308.63644509</c:v>
                </c:pt>
                <c:pt idx="19">
                  <c:v>3831670.40735285</c:v>
                </c:pt>
                <c:pt idx="20">
                  <c:v>3725411.47067041</c:v>
                </c:pt>
                <c:pt idx="21">
                  <c:v>3709975.55030134</c:v>
                </c:pt>
                <c:pt idx="22">
                  <c:v>3625652.80450009</c:v>
                </c:pt>
                <c:pt idx="23">
                  <c:v>3630861.51715383</c:v>
                </c:pt>
                <c:pt idx="24">
                  <c:v>3672480.85528725</c:v>
                </c:pt>
                <c:pt idx="25">
                  <c:v>3649039.46613395</c:v>
                </c:pt>
                <c:pt idx="26">
                  <c:v>3416188.17967811</c:v>
                </c:pt>
                <c:pt idx="27">
                  <c:v>3234103.99805888</c:v>
                </c:pt>
                <c:pt idx="28">
                  <c:v>3125461.12580393</c:v>
                </c:pt>
                <c:pt idx="29">
                  <c:v>3040487.24255693</c:v>
                </c:pt>
                <c:pt idx="30">
                  <c:v>2945434.47272169</c:v>
                </c:pt>
                <c:pt idx="31">
                  <c:v>2935517.71870751</c:v>
                </c:pt>
                <c:pt idx="32">
                  <c:v>2944568.70990607</c:v>
                </c:pt>
                <c:pt idx="33">
                  <c:v>2881827.25943617</c:v>
                </c:pt>
                <c:pt idx="34">
                  <c:v>2877679.83178454</c:v>
                </c:pt>
                <c:pt idx="35">
                  <c:v>2886281.67207675</c:v>
                </c:pt>
                <c:pt idx="36">
                  <c:v>2838985.38811257</c:v>
                </c:pt>
                <c:pt idx="37">
                  <c:v>2839826.91263171</c:v>
                </c:pt>
                <c:pt idx="38">
                  <c:v>2846441.63115704</c:v>
                </c:pt>
                <c:pt idx="39">
                  <c:v>2837978.26849578</c:v>
                </c:pt>
                <c:pt idx="40">
                  <c:v>2746070.4083988</c:v>
                </c:pt>
                <c:pt idx="41">
                  <c:v>2680461.4513679</c:v>
                </c:pt>
                <c:pt idx="42">
                  <c:v>2620360.38643594</c:v>
                </c:pt>
                <c:pt idx="43">
                  <c:v>2564003.66753572</c:v>
                </c:pt>
                <c:pt idx="44">
                  <c:v>2536914.61596944</c:v>
                </c:pt>
                <c:pt idx="45">
                  <c:v>2512286.23264046</c:v>
                </c:pt>
                <c:pt idx="46">
                  <c:v>2502764.33648464</c:v>
                </c:pt>
                <c:pt idx="47">
                  <c:v>2503035.1520123</c:v>
                </c:pt>
                <c:pt idx="48">
                  <c:v>2470228.80063815</c:v>
                </c:pt>
                <c:pt idx="49">
                  <c:v>2459531.39694842</c:v>
                </c:pt>
                <c:pt idx="50">
                  <c:v>2464444.48653492</c:v>
                </c:pt>
                <c:pt idx="51">
                  <c:v>2431710.43758868</c:v>
                </c:pt>
                <c:pt idx="52">
                  <c:v>2408893.50365906</c:v>
                </c:pt>
                <c:pt idx="53">
                  <c:v>2368767.80103701</c:v>
                </c:pt>
                <c:pt idx="54">
                  <c:v>2337028.93967598</c:v>
                </c:pt>
                <c:pt idx="55">
                  <c:v>2307595.19373578</c:v>
                </c:pt>
                <c:pt idx="56">
                  <c:v>2275613.80086684</c:v>
                </c:pt>
                <c:pt idx="57">
                  <c:v>2256223.38961119</c:v>
                </c:pt>
                <c:pt idx="58">
                  <c:v>2240083.41753893</c:v>
                </c:pt>
                <c:pt idx="59">
                  <c:v>2235112.0629804</c:v>
                </c:pt>
                <c:pt idx="60">
                  <c:v>2235212.54356608</c:v>
                </c:pt>
                <c:pt idx="61">
                  <c:v>2213012.54816451</c:v>
                </c:pt>
                <c:pt idx="62">
                  <c:v>2205244.71410637</c:v>
                </c:pt>
                <c:pt idx="63">
                  <c:v>2204575.45284673</c:v>
                </c:pt>
                <c:pt idx="64">
                  <c:v>2186656.56434823</c:v>
                </c:pt>
                <c:pt idx="65">
                  <c:v>2171737.86032604</c:v>
                </c:pt>
                <c:pt idx="66">
                  <c:v>2149457.63105044</c:v>
                </c:pt>
                <c:pt idx="67">
                  <c:v>2131669.09134428</c:v>
                </c:pt>
                <c:pt idx="68">
                  <c:v>2114794.19334098</c:v>
                </c:pt>
                <c:pt idx="69">
                  <c:v>2095924.85249911</c:v>
                </c:pt>
                <c:pt idx="70">
                  <c:v>2082924.52530039</c:v>
                </c:pt>
                <c:pt idx="71">
                  <c:v>2071483.41140871</c:v>
                </c:pt>
                <c:pt idx="72">
                  <c:v>2066239.47728438</c:v>
                </c:pt>
                <c:pt idx="73">
                  <c:v>2066359.2014998</c:v>
                </c:pt>
                <c:pt idx="74">
                  <c:v>2050738.62694401</c:v>
                </c:pt>
                <c:pt idx="75">
                  <c:v>2043195.93864866</c:v>
                </c:pt>
                <c:pt idx="76">
                  <c:v>2037845.95053619</c:v>
                </c:pt>
                <c:pt idx="77">
                  <c:v>2037763.91728646</c:v>
                </c:pt>
                <c:pt idx="78">
                  <c:v>2025379.27467041</c:v>
                </c:pt>
                <c:pt idx="79">
                  <c:v>2011288.2237076</c:v>
                </c:pt>
                <c:pt idx="80">
                  <c:v>2000396.66269659</c:v>
                </c:pt>
                <c:pt idx="81">
                  <c:v>1990385.92155664</c:v>
                </c:pt>
                <c:pt idx="82">
                  <c:v>1977640.27761242</c:v>
                </c:pt>
                <c:pt idx="83">
                  <c:v>1967522.3459003</c:v>
                </c:pt>
                <c:pt idx="84">
                  <c:v>1958618.34694977</c:v>
                </c:pt>
                <c:pt idx="85">
                  <c:v>1955691.33994977</c:v>
                </c:pt>
                <c:pt idx="86">
                  <c:v>1955833.00559451</c:v>
                </c:pt>
                <c:pt idx="87">
                  <c:v>1945041.79880844</c:v>
                </c:pt>
                <c:pt idx="88">
                  <c:v>1938648.28207526</c:v>
                </c:pt>
                <c:pt idx="89">
                  <c:v>1933750.86588593</c:v>
                </c:pt>
                <c:pt idx="90">
                  <c:v>1929296.6384006</c:v>
                </c:pt>
                <c:pt idx="91">
                  <c:v>1924584.18669573</c:v>
                </c:pt>
                <c:pt idx="92">
                  <c:v>1917161.87753118</c:v>
                </c:pt>
                <c:pt idx="93">
                  <c:v>1907573.42340238</c:v>
                </c:pt>
                <c:pt idx="94">
                  <c:v>1900754.73999087</c:v>
                </c:pt>
                <c:pt idx="95">
                  <c:v>1892345.71841041</c:v>
                </c:pt>
                <c:pt idx="96">
                  <c:v>1885589.83793673</c:v>
                </c:pt>
                <c:pt idx="97">
                  <c:v>1879343.52911681</c:v>
                </c:pt>
                <c:pt idx="98">
                  <c:v>1876183.10653275</c:v>
                </c:pt>
                <c:pt idx="99">
                  <c:v>1876287.7090354</c:v>
                </c:pt>
                <c:pt idx="100">
                  <c:v>1868176.11750407</c:v>
                </c:pt>
                <c:pt idx="101">
                  <c:v>1863398.04037121</c:v>
                </c:pt>
                <c:pt idx="102">
                  <c:v>1858328.69129576</c:v>
                </c:pt>
                <c:pt idx="103">
                  <c:v>1853670.14483183</c:v>
                </c:pt>
                <c:pt idx="104">
                  <c:v>1850507.78417305</c:v>
                </c:pt>
                <c:pt idx="105">
                  <c:v>1846328.43550541</c:v>
                </c:pt>
                <c:pt idx="106">
                  <c:v>1840941.52580021</c:v>
                </c:pt>
                <c:pt idx="107">
                  <c:v>1834876.66276516</c:v>
                </c:pt>
                <c:pt idx="108">
                  <c:v>1828831.2030545</c:v>
                </c:pt>
                <c:pt idx="109">
                  <c:v>1823598.81543505</c:v>
                </c:pt>
                <c:pt idx="110">
                  <c:v>1818811.0874533</c:v>
                </c:pt>
                <c:pt idx="111">
                  <c:v>1814998.39387962</c:v>
                </c:pt>
                <c:pt idx="112">
                  <c:v>1811808.17505559</c:v>
                </c:pt>
                <c:pt idx="113">
                  <c:v>1806383.47763269</c:v>
                </c:pt>
                <c:pt idx="114">
                  <c:v>1802793.52855293</c:v>
                </c:pt>
                <c:pt idx="115">
                  <c:v>1798707.19257214</c:v>
                </c:pt>
                <c:pt idx="116">
                  <c:v>1795587.21919062</c:v>
                </c:pt>
                <c:pt idx="117">
                  <c:v>1792748.17179576</c:v>
                </c:pt>
                <c:pt idx="118">
                  <c:v>1790110.8083875</c:v>
                </c:pt>
                <c:pt idx="119">
                  <c:v>1786356.53567606</c:v>
                </c:pt>
                <c:pt idx="120">
                  <c:v>1781568.46040105</c:v>
                </c:pt>
                <c:pt idx="121">
                  <c:v>1777540.06073674</c:v>
                </c:pt>
                <c:pt idx="122">
                  <c:v>1774270.30313841</c:v>
                </c:pt>
                <c:pt idx="123">
                  <c:v>1771177.06585169</c:v>
                </c:pt>
                <c:pt idx="124">
                  <c:v>1768287.15146497</c:v>
                </c:pt>
                <c:pt idx="125">
                  <c:v>1765129.10113824</c:v>
                </c:pt>
                <c:pt idx="126">
                  <c:v>1761213.05597893</c:v>
                </c:pt>
                <c:pt idx="127">
                  <c:v>1758189.47888397</c:v>
                </c:pt>
                <c:pt idx="128">
                  <c:v>1754985.98885574</c:v>
                </c:pt>
                <c:pt idx="129">
                  <c:v>1752060.8062222</c:v>
                </c:pt>
                <c:pt idx="130">
                  <c:v>1750303.18338211</c:v>
                </c:pt>
                <c:pt idx="131">
                  <c:v>1747871.41427929</c:v>
                </c:pt>
                <c:pt idx="132">
                  <c:v>1745080.49877192</c:v>
                </c:pt>
                <c:pt idx="133">
                  <c:v>1742220.79433343</c:v>
                </c:pt>
                <c:pt idx="134">
                  <c:v>1738983.1518142</c:v>
                </c:pt>
                <c:pt idx="135">
                  <c:v>1736107.59005302</c:v>
                </c:pt>
                <c:pt idx="136">
                  <c:v>1733461.82899726</c:v>
                </c:pt>
                <c:pt idx="137">
                  <c:v>1731471.86050714</c:v>
                </c:pt>
                <c:pt idx="138">
                  <c:v>1730037.23710347</c:v>
                </c:pt>
                <c:pt idx="139">
                  <c:v>1726883.77432506</c:v>
                </c:pt>
                <c:pt idx="140">
                  <c:v>1724634.31448978</c:v>
                </c:pt>
                <c:pt idx="141">
                  <c:v>1722118.12843642</c:v>
                </c:pt>
                <c:pt idx="142">
                  <c:v>1720259.91187907</c:v>
                </c:pt>
                <c:pt idx="143">
                  <c:v>1718393.8004289</c:v>
                </c:pt>
                <c:pt idx="144">
                  <c:v>1716985.50494109</c:v>
                </c:pt>
                <c:pt idx="145">
                  <c:v>1714909.58858039</c:v>
                </c:pt>
                <c:pt idx="146">
                  <c:v>1711975.08323079</c:v>
                </c:pt>
                <c:pt idx="147">
                  <c:v>1709800.46453497</c:v>
                </c:pt>
                <c:pt idx="148">
                  <c:v>1708129.06669983</c:v>
                </c:pt>
                <c:pt idx="149">
                  <c:v>1706583.41134023</c:v>
                </c:pt>
                <c:pt idx="150">
                  <c:v>1704993.8608239</c:v>
                </c:pt>
                <c:pt idx="151">
                  <c:v>1703070.67257637</c:v>
                </c:pt>
                <c:pt idx="152">
                  <c:v>1700923.65008326</c:v>
                </c:pt>
                <c:pt idx="153">
                  <c:v>1699096.0596999</c:v>
                </c:pt>
                <c:pt idx="154">
                  <c:v>1697112.92213563</c:v>
                </c:pt>
                <c:pt idx="155">
                  <c:v>1695150.37110062</c:v>
                </c:pt>
                <c:pt idx="156">
                  <c:v>1694252.71675962</c:v>
                </c:pt>
                <c:pt idx="157">
                  <c:v>1692688.32011974</c:v>
                </c:pt>
                <c:pt idx="158">
                  <c:v>1691097.8695866</c:v>
                </c:pt>
                <c:pt idx="159">
                  <c:v>1689822.97169884</c:v>
                </c:pt>
                <c:pt idx="160">
                  <c:v>1687887.34984469</c:v>
                </c:pt>
                <c:pt idx="161">
                  <c:v>1686085.77910479</c:v>
                </c:pt>
                <c:pt idx="162">
                  <c:v>1684457.97144773</c:v>
                </c:pt>
                <c:pt idx="163">
                  <c:v>1683510.60859517</c:v>
                </c:pt>
                <c:pt idx="164">
                  <c:v>1683258.33759589</c:v>
                </c:pt>
                <c:pt idx="165">
                  <c:v>1681427.70322904</c:v>
                </c:pt>
                <c:pt idx="166">
                  <c:v>1680188.86836201</c:v>
                </c:pt>
                <c:pt idx="167">
                  <c:v>1678755.75987296</c:v>
                </c:pt>
                <c:pt idx="168">
                  <c:v>1677888.44404125</c:v>
                </c:pt>
                <c:pt idx="169">
                  <c:v>1676643.27194728</c:v>
                </c:pt>
                <c:pt idx="170">
                  <c:v>1676141.7807628</c:v>
                </c:pt>
                <c:pt idx="171">
                  <c:v>1675145.65767916</c:v>
                </c:pt>
                <c:pt idx="172">
                  <c:v>1673135.97959933</c:v>
                </c:pt>
                <c:pt idx="173">
                  <c:v>1672108.17388103</c:v>
                </c:pt>
                <c:pt idx="174">
                  <c:v>1671497.45309099</c:v>
                </c:pt>
                <c:pt idx="175">
                  <c:v>1671010.60213422</c:v>
                </c:pt>
                <c:pt idx="176">
                  <c:v>1670220.8568567</c:v>
                </c:pt>
                <c:pt idx="177">
                  <c:v>1668859.3989783</c:v>
                </c:pt>
                <c:pt idx="178">
                  <c:v>1668938.11131831</c:v>
                </c:pt>
                <c:pt idx="179">
                  <c:v>1667956.97935254</c:v>
                </c:pt>
                <c:pt idx="180">
                  <c:v>1666987.85314336</c:v>
                </c:pt>
                <c:pt idx="181">
                  <c:v>1665712.56221572</c:v>
                </c:pt>
                <c:pt idx="182">
                  <c:v>1665556.19157006</c:v>
                </c:pt>
                <c:pt idx="183">
                  <c:v>1664521.24637032</c:v>
                </c:pt>
                <c:pt idx="184">
                  <c:v>1663729.61294673</c:v>
                </c:pt>
                <c:pt idx="185">
                  <c:v>1663918.67134831</c:v>
                </c:pt>
                <c:pt idx="186">
                  <c:v>1663109.39565524</c:v>
                </c:pt>
                <c:pt idx="187">
                  <c:v>1662141.4026409</c:v>
                </c:pt>
                <c:pt idx="188">
                  <c:v>1661222.94450298</c:v>
                </c:pt>
                <c:pt idx="189">
                  <c:v>1661040.06263158</c:v>
                </c:pt>
                <c:pt idx="190">
                  <c:v>1661159.35497795</c:v>
                </c:pt>
                <c:pt idx="191">
                  <c:v>1661771.14480855</c:v>
                </c:pt>
                <c:pt idx="192">
                  <c:v>1661648.88272944</c:v>
                </c:pt>
                <c:pt idx="193">
                  <c:v>1660873.0561276</c:v>
                </c:pt>
                <c:pt idx="194">
                  <c:v>1661006.70742066</c:v>
                </c:pt>
                <c:pt idx="195">
                  <c:v>1660285.40050815</c:v>
                </c:pt>
                <c:pt idx="196">
                  <c:v>1660609.38886276</c:v>
                </c:pt>
                <c:pt idx="197">
                  <c:v>1661044.68711659</c:v>
                </c:pt>
                <c:pt idx="198">
                  <c:v>1659836.95044871</c:v>
                </c:pt>
                <c:pt idx="199">
                  <c:v>1659391.06217837</c:v>
                </c:pt>
                <c:pt idx="200">
                  <c:v>1659414.52427595</c:v>
                </c:pt>
                <c:pt idx="201">
                  <c:v>1659610.22849376</c:v>
                </c:pt>
                <c:pt idx="202">
                  <c:v>1659534.71287293</c:v>
                </c:pt>
                <c:pt idx="203">
                  <c:v>1659307.30132807</c:v>
                </c:pt>
                <c:pt idx="204">
                  <c:v>1659148.73332106</c:v>
                </c:pt>
                <c:pt idx="205">
                  <c:v>1658196.18294311</c:v>
                </c:pt>
                <c:pt idx="206">
                  <c:v>1658508.15510962</c:v>
                </c:pt>
                <c:pt idx="207">
                  <c:v>1657481.02516475</c:v>
                </c:pt>
                <c:pt idx="208">
                  <c:v>1657710.42419627</c:v>
                </c:pt>
                <c:pt idx="209">
                  <c:v>1657924.59847625</c:v>
                </c:pt>
                <c:pt idx="210">
                  <c:v>1656596.66813686</c:v>
                </c:pt>
                <c:pt idx="211">
                  <c:v>1657644.72113094</c:v>
                </c:pt>
                <c:pt idx="212">
                  <c:v>1657864.36983139</c:v>
                </c:pt>
                <c:pt idx="213">
                  <c:v>1657572.40189326</c:v>
                </c:pt>
                <c:pt idx="214">
                  <c:v>1656768.229406</c:v>
                </c:pt>
                <c:pt idx="215">
                  <c:v>1656544.18168338</c:v>
                </c:pt>
                <c:pt idx="216">
                  <c:v>1657414.48625818</c:v>
                </c:pt>
                <c:pt idx="217">
                  <c:v>1657243.86079488</c:v>
                </c:pt>
                <c:pt idx="218">
                  <c:v>1657656.13068461</c:v>
                </c:pt>
                <c:pt idx="219">
                  <c:v>1657519.59360345</c:v>
                </c:pt>
                <c:pt idx="220">
                  <c:v>1657956.01742791</c:v>
                </c:pt>
                <c:pt idx="221">
                  <c:v>1657439.0512333</c:v>
                </c:pt>
                <c:pt idx="222">
                  <c:v>1657669.33038599</c:v>
                </c:pt>
                <c:pt idx="223">
                  <c:v>1657494.20824885</c:v>
                </c:pt>
                <c:pt idx="224">
                  <c:v>1657409.16776153</c:v>
                </c:pt>
                <c:pt idx="225">
                  <c:v>1657344.71335752</c:v>
                </c:pt>
                <c:pt idx="226">
                  <c:v>1656530.65936598</c:v>
                </c:pt>
                <c:pt idx="227">
                  <c:v>1657495.41569982</c:v>
                </c:pt>
                <c:pt idx="228">
                  <c:v>1657365.72247358</c:v>
                </c:pt>
                <c:pt idx="229">
                  <c:v>1657331.84099375</c:v>
                </c:pt>
                <c:pt idx="230">
                  <c:v>1657299.65513533</c:v>
                </c:pt>
                <c:pt idx="231">
                  <c:v>1657512.829486</c:v>
                </c:pt>
                <c:pt idx="232">
                  <c:v>1657423.79464573</c:v>
                </c:pt>
                <c:pt idx="233">
                  <c:v>1657349.34544366</c:v>
                </c:pt>
                <c:pt idx="234">
                  <c:v>1657384.66997705</c:v>
                </c:pt>
                <c:pt idx="235">
                  <c:v>1657367.4428423</c:v>
                </c:pt>
                <c:pt idx="236">
                  <c:v>1657363.30392123</c:v>
                </c:pt>
                <c:pt idx="237">
                  <c:v>1657320.39973604</c:v>
                </c:pt>
                <c:pt idx="238">
                  <c:v>1656925.82932708</c:v>
                </c:pt>
                <c:pt idx="239">
                  <c:v>1656867.60474425</c:v>
                </c:pt>
                <c:pt idx="240">
                  <c:v>1656985.07263878</c:v>
                </c:pt>
                <c:pt idx="241">
                  <c:v>1656984.88956593</c:v>
                </c:pt>
                <c:pt idx="242">
                  <c:v>1656953.04625849</c:v>
                </c:pt>
                <c:pt idx="243">
                  <c:v>1656787.22499951</c:v>
                </c:pt>
                <c:pt idx="244">
                  <c:v>1656871.42730837</c:v>
                </c:pt>
                <c:pt idx="245">
                  <c:v>1656498.58635641</c:v>
                </c:pt>
                <c:pt idx="246">
                  <c:v>1656834.78435273</c:v>
                </c:pt>
                <c:pt idx="247">
                  <c:v>1656824.07912507</c:v>
                </c:pt>
                <c:pt idx="248">
                  <c:v>1656731.27242388</c:v>
                </c:pt>
                <c:pt idx="249">
                  <c:v>1656850.07997453</c:v>
                </c:pt>
                <c:pt idx="250">
                  <c:v>1656781.637837</c:v>
                </c:pt>
                <c:pt idx="251">
                  <c:v>1657008.24344649</c:v>
                </c:pt>
                <c:pt idx="252">
                  <c:v>1656812.99147267</c:v>
                </c:pt>
                <c:pt idx="253">
                  <c:v>1656833.87472268</c:v>
                </c:pt>
                <c:pt idx="254">
                  <c:v>1656494.23326906</c:v>
                </c:pt>
                <c:pt idx="255">
                  <c:v>1656786.41265599</c:v>
                </c:pt>
                <c:pt idx="256">
                  <c:v>1656939.33824994</c:v>
                </c:pt>
                <c:pt idx="257">
                  <c:v>1656777.43067066</c:v>
                </c:pt>
                <c:pt idx="258">
                  <c:v>1656756.67000664</c:v>
                </c:pt>
                <c:pt idx="259">
                  <c:v>1656768.36106322</c:v>
                </c:pt>
                <c:pt idx="260">
                  <c:v>1656759.9263499</c:v>
                </c:pt>
                <c:pt idx="261">
                  <c:v>1656755.7210867</c:v>
                </c:pt>
                <c:pt idx="262">
                  <c:v>1656713.8453956</c:v>
                </c:pt>
                <c:pt idx="263">
                  <c:v>1656605.01889307</c:v>
                </c:pt>
                <c:pt idx="264">
                  <c:v>1656570.71265766</c:v>
                </c:pt>
                <c:pt idx="265">
                  <c:v>1656552.03923038</c:v>
                </c:pt>
                <c:pt idx="266">
                  <c:v>1656579.33034083</c:v>
                </c:pt>
                <c:pt idx="267">
                  <c:v>1656552.51609015</c:v>
                </c:pt>
                <c:pt idx="268">
                  <c:v>1656487.14473796</c:v>
                </c:pt>
                <c:pt idx="269">
                  <c:v>1656481.097929</c:v>
                </c:pt>
                <c:pt idx="270">
                  <c:v>1656613.04233081</c:v>
                </c:pt>
                <c:pt idx="271">
                  <c:v>1656550.20566757</c:v>
                </c:pt>
                <c:pt idx="272">
                  <c:v>1656513.52859078</c:v>
                </c:pt>
                <c:pt idx="273">
                  <c:v>1656556.13425941</c:v>
                </c:pt>
                <c:pt idx="274">
                  <c:v>1656478.89240474</c:v>
                </c:pt>
                <c:pt idx="275">
                  <c:v>1656436.43159488</c:v>
                </c:pt>
                <c:pt idx="276">
                  <c:v>1656638.60861933</c:v>
                </c:pt>
                <c:pt idx="277">
                  <c:v>1656534.87586244</c:v>
                </c:pt>
                <c:pt idx="278">
                  <c:v>1656438.57336102</c:v>
                </c:pt>
                <c:pt idx="279">
                  <c:v>1656502.66742254</c:v>
                </c:pt>
                <c:pt idx="280">
                  <c:v>1656484.20604879</c:v>
                </c:pt>
                <c:pt idx="281">
                  <c:v>1656464.46343097</c:v>
                </c:pt>
                <c:pt idx="282">
                  <c:v>1656469.9026627</c:v>
                </c:pt>
                <c:pt idx="283">
                  <c:v>1656517.54169559</c:v>
                </c:pt>
                <c:pt idx="284">
                  <c:v>1656497.77158147</c:v>
                </c:pt>
                <c:pt idx="285">
                  <c:v>1656438.06419946</c:v>
                </c:pt>
                <c:pt idx="286">
                  <c:v>1656442.73662662</c:v>
                </c:pt>
                <c:pt idx="287">
                  <c:v>1656419.10294771</c:v>
                </c:pt>
                <c:pt idx="288">
                  <c:v>1656452.14863697</c:v>
                </c:pt>
                <c:pt idx="289">
                  <c:v>1656460.32580276</c:v>
                </c:pt>
                <c:pt idx="290">
                  <c:v>1656437.17134011</c:v>
                </c:pt>
                <c:pt idx="291">
                  <c:v>1656480.80831421</c:v>
                </c:pt>
                <c:pt idx="292">
                  <c:v>1656505.18169529</c:v>
                </c:pt>
                <c:pt idx="293">
                  <c:v>1656451.35192623</c:v>
                </c:pt>
                <c:pt idx="294">
                  <c:v>1656454.09585913</c:v>
                </c:pt>
                <c:pt idx="295">
                  <c:v>1656453.68268573</c:v>
                </c:pt>
                <c:pt idx="296">
                  <c:v>1656461.90955005</c:v>
                </c:pt>
                <c:pt idx="297">
                  <c:v>1656459.7758215</c:v>
                </c:pt>
                <c:pt idx="298">
                  <c:v>1656453.10470323</c:v>
                </c:pt>
                <c:pt idx="299">
                  <c:v>1656485.91686825</c:v>
                </c:pt>
                <c:pt idx="300">
                  <c:v>1656504.60451375</c:v>
                </c:pt>
                <c:pt idx="301">
                  <c:v>1656511.84679801</c:v>
                </c:pt>
                <c:pt idx="302">
                  <c:v>1656540.51776645</c:v>
                </c:pt>
                <c:pt idx="303">
                  <c:v>1656527.28634176</c:v>
                </c:pt>
                <c:pt idx="304">
                  <c:v>1656516.17943085</c:v>
                </c:pt>
                <c:pt idx="305">
                  <c:v>1656522.91140913</c:v>
                </c:pt>
                <c:pt idx="306">
                  <c:v>1656539.22715293</c:v>
                </c:pt>
                <c:pt idx="307">
                  <c:v>1656558.27257585</c:v>
                </c:pt>
                <c:pt idx="308">
                  <c:v>1656525.56740706</c:v>
                </c:pt>
                <c:pt idx="309">
                  <c:v>1656542.68835344</c:v>
                </c:pt>
                <c:pt idx="310">
                  <c:v>1656519.29040619</c:v>
                </c:pt>
                <c:pt idx="311">
                  <c:v>1656551.91525819</c:v>
                </c:pt>
                <c:pt idx="312">
                  <c:v>1656507.15180254</c:v>
                </c:pt>
                <c:pt idx="313">
                  <c:v>1656527.0995037</c:v>
                </c:pt>
                <c:pt idx="314">
                  <c:v>1656523.62355561</c:v>
                </c:pt>
                <c:pt idx="315">
                  <c:v>1656506.86287682</c:v>
                </c:pt>
                <c:pt idx="316">
                  <c:v>1656523.81304721</c:v>
                </c:pt>
                <c:pt idx="317">
                  <c:v>1656517.40412062</c:v>
                </c:pt>
                <c:pt idx="318">
                  <c:v>1656528.71846814</c:v>
                </c:pt>
                <c:pt idx="319">
                  <c:v>1656528.16266066</c:v>
                </c:pt>
                <c:pt idx="320">
                  <c:v>1656539.14268446</c:v>
                </c:pt>
                <c:pt idx="321">
                  <c:v>1656523.44244561</c:v>
                </c:pt>
                <c:pt idx="322">
                  <c:v>1656519.66774991</c:v>
                </c:pt>
                <c:pt idx="323">
                  <c:v>1656523.62441843</c:v>
                </c:pt>
                <c:pt idx="324">
                  <c:v>1656513.73720426</c:v>
                </c:pt>
                <c:pt idx="325">
                  <c:v>1656517.07579463</c:v>
                </c:pt>
                <c:pt idx="326">
                  <c:v>1656513.30418382</c:v>
                </c:pt>
                <c:pt idx="327">
                  <c:v>1656525.89248529</c:v>
                </c:pt>
                <c:pt idx="328">
                  <c:v>1656521.68072709</c:v>
                </c:pt>
                <c:pt idx="329">
                  <c:v>1656509.50684311</c:v>
                </c:pt>
                <c:pt idx="330">
                  <c:v>1656518.74165932</c:v>
                </c:pt>
                <c:pt idx="331">
                  <c:v>1656502.08186517</c:v>
                </c:pt>
                <c:pt idx="332">
                  <c:v>1656504.4546613</c:v>
                </c:pt>
                <c:pt idx="333">
                  <c:v>1656516.26102006</c:v>
                </c:pt>
                <c:pt idx="334">
                  <c:v>1656515.52435207</c:v>
                </c:pt>
                <c:pt idx="335">
                  <c:v>1656513.46719269</c:v>
                </c:pt>
                <c:pt idx="336">
                  <c:v>1656510.39948278</c:v>
                </c:pt>
                <c:pt idx="337">
                  <c:v>1656508.04874347</c:v>
                </c:pt>
                <c:pt idx="338">
                  <c:v>1656508.55838154</c:v>
                </c:pt>
                <c:pt idx="339">
                  <c:v>1656505.63045165</c:v>
                </c:pt>
                <c:pt idx="340">
                  <c:v>1656506.95756898</c:v>
                </c:pt>
                <c:pt idx="341">
                  <c:v>1656508.92468587</c:v>
                </c:pt>
                <c:pt idx="342">
                  <c:v>1656507.58083454</c:v>
                </c:pt>
                <c:pt idx="343">
                  <c:v>1656512.54858627</c:v>
                </c:pt>
                <c:pt idx="344">
                  <c:v>1656512.47572632</c:v>
                </c:pt>
                <c:pt idx="345">
                  <c:v>1656508.03928724</c:v>
                </c:pt>
                <c:pt idx="346">
                  <c:v>1656510.33149543</c:v>
                </c:pt>
                <c:pt idx="347">
                  <c:v>1656509.48395024</c:v>
                </c:pt>
                <c:pt idx="348">
                  <c:v>1656504.21665272</c:v>
                </c:pt>
                <c:pt idx="349">
                  <c:v>1656504.83719977</c:v>
                </c:pt>
                <c:pt idx="350">
                  <c:v>1656505.09402077</c:v>
                </c:pt>
                <c:pt idx="351">
                  <c:v>1656508.4048776</c:v>
                </c:pt>
                <c:pt idx="352">
                  <c:v>1656505.34257208</c:v>
                </c:pt>
                <c:pt idx="353">
                  <c:v>1656508.96396003</c:v>
                </c:pt>
                <c:pt idx="354">
                  <c:v>1656508.7165816</c:v>
                </c:pt>
                <c:pt idx="355">
                  <c:v>1656507.41430699</c:v>
                </c:pt>
                <c:pt idx="356">
                  <c:v>1656508.93671572</c:v>
                </c:pt>
                <c:pt idx="357">
                  <c:v>1656510.48543471</c:v>
                </c:pt>
                <c:pt idx="358">
                  <c:v>1656510.63265339</c:v>
                </c:pt>
                <c:pt idx="359">
                  <c:v>1656511.8782112</c:v>
                </c:pt>
                <c:pt idx="360">
                  <c:v>1656507.66979634</c:v>
                </c:pt>
                <c:pt idx="361">
                  <c:v>1656507.57458926</c:v>
                </c:pt>
                <c:pt idx="362">
                  <c:v>1656509.17684409</c:v>
                </c:pt>
                <c:pt idx="363">
                  <c:v>1656509.26831683</c:v>
                </c:pt>
                <c:pt idx="364">
                  <c:v>1656507.50961242</c:v>
                </c:pt>
                <c:pt idx="365">
                  <c:v>1656507.86762298</c:v>
                </c:pt>
                <c:pt idx="366">
                  <c:v>1656507.26931728</c:v>
                </c:pt>
                <c:pt idx="367">
                  <c:v>1656506.06250883</c:v>
                </c:pt>
                <c:pt idx="368">
                  <c:v>1656506.78102153</c:v>
                </c:pt>
                <c:pt idx="369">
                  <c:v>1656505.37048747</c:v>
                </c:pt>
                <c:pt idx="370">
                  <c:v>1656504.98821766</c:v>
                </c:pt>
                <c:pt idx="371">
                  <c:v>1656511.71318077</c:v>
                </c:pt>
                <c:pt idx="372">
                  <c:v>1656508.45670154</c:v>
                </c:pt>
                <c:pt idx="373">
                  <c:v>1656506.93866643</c:v>
                </c:pt>
                <c:pt idx="374">
                  <c:v>1656507.81609418</c:v>
                </c:pt>
                <c:pt idx="375">
                  <c:v>1656507.04811472</c:v>
                </c:pt>
                <c:pt idx="376">
                  <c:v>1656509.16896881</c:v>
                </c:pt>
                <c:pt idx="377">
                  <c:v>1656508.36799551</c:v>
                </c:pt>
                <c:pt idx="378">
                  <c:v>1656508.34182397</c:v>
                </c:pt>
                <c:pt idx="379">
                  <c:v>1656507.47863033</c:v>
                </c:pt>
                <c:pt idx="380">
                  <c:v>1656508.87184442</c:v>
                </c:pt>
                <c:pt idx="381">
                  <c:v>1656507.66941489</c:v>
                </c:pt>
                <c:pt idx="382">
                  <c:v>1656506.63205138</c:v>
                </c:pt>
                <c:pt idx="383">
                  <c:v>1656506.56167311</c:v>
                </c:pt>
                <c:pt idx="384">
                  <c:v>1656507.08975548</c:v>
                </c:pt>
                <c:pt idx="385">
                  <c:v>1656507.89914761</c:v>
                </c:pt>
                <c:pt idx="386">
                  <c:v>1656508.49467017</c:v>
                </c:pt>
                <c:pt idx="387">
                  <c:v>1656507.26544104</c:v>
                </c:pt>
                <c:pt idx="388">
                  <c:v>1656506.95629287</c:v>
                </c:pt>
                <c:pt idx="389">
                  <c:v>1656506.80663685</c:v>
                </c:pt>
                <c:pt idx="390">
                  <c:v>1656506.28759146</c:v>
                </c:pt>
                <c:pt idx="391">
                  <c:v>1656507.15323738</c:v>
                </c:pt>
                <c:pt idx="392">
                  <c:v>1656506.60554293</c:v>
                </c:pt>
                <c:pt idx="393">
                  <c:v>1656506.43017298</c:v>
                </c:pt>
                <c:pt idx="394">
                  <c:v>1656505.9180676</c:v>
                </c:pt>
                <c:pt idx="395">
                  <c:v>1656506.12038258</c:v>
                </c:pt>
                <c:pt idx="396">
                  <c:v>1656504.49929121</c:v>
                </c:pt>
                <c:pt idx="397">
                  <c:v>1656505.61477064</c:v>
                </c:pt>
                <c:pt idx="398">
                  <c:v>1656507.01363281</c:v>
                </c:pt>
                <c:pt idx="399">
                  <c:v>1656506.27470388</c:v>
                </c:pt>
                <c:pt idx="400">
                  <c:v>1656506.42417476</c:v>
                </c:pt>
                <c:pt idx="401">
                  <c:v>1656506.29647713</c:v>
                </c:pt>
                <c:pt idx="402">
                  <c:v>1656506.4710463</c:v>
                </c:pt>
                <c:pt idx="403">
                  <c:v>1656506.73624087</c:v>
                </c:pt>
                <c:pt idx="404">
                  <c:v>1656507.05545845</c:v>
                </c:pt>
                <c:pt idx="405">
                  <c:v>1656506.47868167</c:v>
                </c:pt>
                <c:pt idx="406">
                  <c:v>1656506.5464542</c:v>
                </c:pt>
                <c:pt idx="407">
                  <c:v>1656506.42039079</c:v>
                </c:pt>
                <c:pt idx="408">
                  <c:v>1656506.82455713</c:v>
                </c:pt>
                <c:pt idx="409">
                  <c:v>1656506.34262216</c:v>
                </c:pt>
                <c:pt idx="410">
                  <c:v>1656506.26875523</c:v>
                </c:pt>
                <c:pt idx="411">
                  <c:v>1656505.733214</c:v>
                </c:pt>
                <c:pt idx="412">
                  <c:v>1656506.36954287</c:v>
                </c:pt>
                <c:pt idx="413">
                  <c:v>1656506.09197756</c:v>
                </c:pt>
                <c:pt idx="414">
                  <c:v>1656506.1887714</c:v>
                </c:pt>
                <c:pt idx="415">
                  <c:v>1656505.97716627</c:v>
                </c:pt>
                <c:pt idx="416">
                  <c:v>1656506.00593817</c:v>
                </c:pt>
                <c:pt idx="417">
                  <c:v>1656505.98293117</c:v>
                </c:pt>
                <c:pt idx="418">
                  <c:v>1656505.91132052</c:v>
                </c:pt>
                <c:pt idx="419">
                  <c:v>1656505.99849627</c:v>
                </c:pt>
                <c:pt idx="420">
                  <c:v>1656505.93922047</c:v>
                </c:pt>
                <c:pt idx="421">
                  <c:v>1656506.01986484</c:v>
                </c:pt>
                <c:pt idx="422">
                  <c:v>1656506.35781601</c:v>
                </c:pt>
                <c:pt idx="423">
                  <c:v>1656506.25116743</c:v>
                </c:pt>
                <c:pt idx="424">
                  <c:v>1656505.61459137</c:v>
                </c:pt>
                <c:pt idx="425">
                  <c:v>1656506.05456985</c:v>
                </c:pt>
                <c:pt idx="426">
                  <c:v>1656505.37931072</c:v>
                </c:pt>
                <c:pt idx="427">
                  <c:v>1656505.77985022</c:v>
                </c:pt>
                <c:pt idx="428">
                  <c:v>1656505.82389185</c:v>
                </c:pt>
                <c:pt idx="429">
                  <c:v>1656505.78780769</c:v>
                </c:pt>
                <c:pt idx="430">
                  <c:v>1656506.00370552</c:v>
                </c:pt>
                <c:pt idx="431">
                  <c:v>1656505.95860841</c:v>
                </c:pt>
                <c:pt idx="432">
                  <c:v>1656505.94127635</c:v>
                </c:pt>
                <c:pt idx="433">
                  <c:v>1656505.91211609</c:v>
                </c:pt>
                <c:pt idx="434">
                  <c:v>1656505.81694626</c:v>
                </c:pt>
                <c:pt idx="435">
                  <c:v>1656505.6179112</c:v>
                </c:pt>
                <c:pt idx="436">
                  <c:v>1656505.49518887</c:v>
                </c:pt>
                <c:pt idx="437">
                  <c:v>1656505.60820129</c:v>
                </c:pt>
                <c:pt idx="438">
                  <c:v>1656505.53805176</c:v>
                </c:pt>
                <c:pt idx="439">
                  <c:v>1656505.86320179</c:v>
                </c:pt>
                <c:pt idx="440">
                  <c:v>1656505.69058286</c:v>
                </c:pt>
                <c:pt idx="441">
                  <c:v>1656505.56408345</c:v>
                </c:pt>
                <c:pt idx="442">
                  <c:v>1656505.66845688</c:v>
                </c:pt>
                <c:pt idx="443">
                  <c:v>1656505.39386213</c:v>
                </c:pt>
                <c:pt idx="444">
                  <c:v>1656505.67029926</c:v>
                </c:pt>
                <c:pt idx="445">
                  <c:v>1656505.43610687</c:v>
                </c:pt>
                <c:pt idx="446">
                  <c:v>1656505.62161453</c:v>
                </c:pt>
                <c:pt idx="447">
                  <c:v>1656505.70044671</c:v>
                </c:pt>
                <c:pt idx="448">
                  <c:v>1656505.68381217</c:v>
                </c:pt>
                <c:pt idx="449">
                  <c:v>1656505.70060063</c:v>
                </c:pt>
                <c:pt idx="450">
                  <c:v>1656505.81093669</c:v>
                </c:pt>
                <c:pt idx="451">
                  <c:v>1656505.77833923</c:v>
                </c:pt>
                <c:pt idx="452">
                  <c:v>1656505.88194371</c:v>
                </c:pt>
                <c:pt idx="453">
                  <c:v>1656505.79837693</c:v>
                </c:pt>
                <c:pt idx="454">
                  <c:v>1656505.73532388</c:v>
                </c:pt>
                <c:pt idx="455">
                  <c:v>1656505.77546773</c:v>
                </c:pt>
                <c:pt idx="456">
                  <c:v>1656505.71117809</c:v>
                </c:pt>
                <c:pt idx="457">
                  <c:v>1656505.72130677</c:v>
                </c:pt>
                <c:pt idx="458">
                  <c:v>1656505.81605302</c:v>
                </c:pt>
                <c:pt idx="459">
                  <c:v>1656505.72649196</c:v>
                </c:pt>
                <c:pt idx="460">
                  <c:v>1656505.64588645</c:v>
                </c:pt>
                <c:pt idx="461">
                  <c:v>1656505.70866178</c:v>
                </c:pt>
                <c:pt idx="462">
                  <c:v>1656505.74927665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10.6096766472113</c:v>
                </c:pt>
                <c:pt idx="2">
                  <c:v>11.5411366812765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10.7583361285596</c:v>
                </c:pt>
                <c:pt idx="2">
                  <c:v>11.2050000970046</c:v>
                </c:pt>
                <c:pt idx="3">
                  <c:v>0.70079515674475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0.148659481348221</c:v>
                </c:pt>
                <c:pt idx="2">
                  <c:v>10.2735400629395</c:v>
                </c:pt>
                <c:pt idx="3">
                  <c:v>12.2419318380212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10.6346696871603</c:v>
                </c:pt>
                <c:pt idx="2">
                  <c:v>11.6302771185807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10.7743835854318</c:v>
                </c:pt>
                <c:pt idx="2">
                  <c:v>11.3134756425724</c:v>
                </c:pt>
                <c:pt idx="3">
                  <c:v>0.660756689384966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0.139713898271468</c:v>
                </c:pt>
                <c:pt idx="2">
                  <c:v>10.317868211152</c:v>
                </c:pt>
                <c:pt idx="3">
                  <c:v>12.2910338079657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10.6484260909116</c:v>
                </c:pt>
                <c:pt idx="2">
                  <c:v>11.6813939132386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10.782986371189</c:v>
                </c:pt>
                <c:pt idx="2">
                  <c:v>11.3757837424842</c:v>
                </c:pt>
                <c:pt idx="3">
                  <c:v>0.637571696200363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0.134560280277415</c:v>
                </c:pt>
                <c:pt idx="2">
                  <c:v>10.3428159201573</c:v>
                </c:pt>
                <c:pt idx="3">
                  <c:v>12.3189656094389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10.6477243889005</c:v>
                </c:pt>
                <c:pt idx="2">
                  <c:v>11.6962442671302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10.780027783686</c:v>
                </c:pt>
                <c:pt idx="2">
                  <c:v>11.3955791559653</c:v>
                </c:pt>
                <c:pt idx="3">
                  <c:v>0.62737302691705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0.132303394785548</c:v>
                </c:pt>
                <c:pt idx="2">
                  <c:v>10.3470592777356</c:v>
                </c:pt>
                <c:pt idx="3">
                  <c:v>12.3236172940472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10.6474632365057</c:v>
                </c:pt>
                <c:pt idx="2">
                  <c:v>11.6932260194418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10.7802641816651</c:v>
                </c:pt>
                <c:pt idx="2">
                  <c:v>11.3914691773986</c:v>
                </c:pt>
                <c:pt idx="3">
                  <c:v>0.629621446073848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0.132800945159374</c:v>
                </c:pt>
                <c:pt idx="2">
                  <c:v>10.3457063944625</c:v>
                </c:pt>
                <c:pt idx="3">
                  <c:v>12.3228474655157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10.5836855646409</c:v>
                </c:pt>
                <c:pt idx="2">
                  <c:v>11.6016506572857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10.7190086184502</c:v>
                </c:pt>
                <c:pt idx="2">
                  <c:v>11.6141710242781</c:v>
                </c:pt>
                <c:pt idx="3">
                  <c:v>0.640828242018054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0.135323053809299</c:v>
                </c:pt>
                <c:pt idx="2">
                  <c:v>10.5962059316333</c:v>
                </c:pt>
                <c:pt idx="3">
                  <c:v>12.2424788993038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10.5858198489636</c:v>
                </c:pt>
                <c:pt idx="2">
                  <c:v>11.5189569971351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10.7341042359875</c:v>
                </c:pt>
                <c:pt idx="2">
                  <c:v>11.5341725219506</c:v>
                </c:pt>
                <c:pt idx="3">
                  <c:v>0.699035796528939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0.148284387023866</c:v>
                </c:pt>
                <c:pt idx="2">
                  <c:v>10.6010353737792</c:v>
                </c:pt>
                <c:pt idx="3">
                  <c:v>12.217992793664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10.5920997290532</c:v>
                </c:pt>
                <c:pt idx="2">
                  <c:v>11.3416617780069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10.7689007618626</c:v>
                </c:pt>
                <c:pt idx="2">
                  <c:v>11.3636094593726</c:v>
                </c:pt>
                <c:pt idx="3">
                  <c:v>0.825387441301601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0.176801032809341</c:v>
                </c:pt>
                <c:pt idx="2">
                  <c:v>10.614047410419</c:v>
                </c:pt>
                <c:pt idx="3">
                  <c:v>12.1670492193085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8.28877334482432</c:v>
                </c:pt>
                <c:pt idx="2">
                  <c:v>14.1468732874877</c:v>
                </c:pt>
                <c:pt idx="3">
                  <c:v>18.3910635069735</c:v>
                </c:pt>
                <c:pt idx="4">
                  <c:v>21.473845609897</c:v>
                </c:pt>
                <c:pt idx="5">
                  <c:v>23.658755958088</c:v>
                </c:pt>
                <c:pt idx="6">
                  <c:v>25.0974392118104</c:v>
                </c:pt>
                <c:pt idx="7">
                  <c:v>25.8657962524265</c:v>
                </c:pt>
                <c:pt idx="8">
                  <c:v>25.9797916523476</c:v>
                </c:pt>
                <c:pt idx="9">
                  <c:v>21.5302030318198</c:v>
                </c:pt>
                <c:pt idx="10">
                  <c:v>13.3353720842115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8.38262850626907</c:v>
                </c:pt>
                <c:pt idx="2">
                  <c:v>7.32959201332065</c:v>
                </c:pt>
                <c:pt idx="3">
                  <c:v>6.62646734797129</c:v>
                </c:pt>
                <c:pt idx="4">
                  <c:v>6.11993857117924</c:v>
                </c:pt>
                <c:pt idx="5">
                  <c:v>5.72860316744561</c:v>
                </c:pt>
                <c:pt idx="6">
                  <c:v>5.40321460206711</c:v>
                </c:pt>
                <c:pt idx="7">
                  <c:v>5.10973479063059</c:v>
                </c:pt>
                <c:pt idx="8">
                  <c:v>4.82066669041154</c:v>
                </c:pt>
                <c:pt idx="9">
                  <c:v>5.31283498835265</c:v>
                </c:pt>
                <c:pt idx="10">
                  <c:v>3.29414111336394</c:v>
                </c:pt>
                <c:pt idx="11">
                  <c:v>0.490667172243061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0.0938551614447478</c:v>
                </c:pt>
                <c:pt idx="2">
                  <c:v>1.47149207065726</c:v>
                </c:pt>
                <c:pt idx="3">
                  <c:v>2.38227712848549</c:v>
                </c:pt>
                <c:pt idx="4">
                  <c:v>3.03715646825576</c:v>
                </c:pt>
                <c:pt idx="5">
                  <c:v>3.54369281925464</c:v>
                </c:pt>
                <c:pt idx="6">
                  <c:v>3.96453134834469</c:v>
                </c:pt>
                <c:pt idx="7">
                  <c:v>4.34137775001442</c:v>
                </c:pt>
                <c:pt idx="8">
                  <c:v>4.70667129049046</c:v>
                </c:pt>
                <c:pt idx="9">
                  <c:v>9.76242360888048</c:v>
                </c:pt>
                <c:pt idx="10">
                  <c:v>11.4889720609723</c:v>
                </c:pt>
                <c:pt idx="11">
                  <c:v>13.8260392564545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732</c:v>
                </c:pt>
                <c:pt idx="1">
                  <c:v>Linea 733</c:v>
                </c:pt>
                <c:pt idx="2">
                  <c:v>Linea 734</c:v>
                </c:pt>
                <c:pt idx="3">
                  <c:v>Linea 735</c:v>
                </c:pt>
                <c:pt idx="4">
                  <c:v>Linea 736</c:v>
                </c:pt>
                <c:pt idx="5">
                  <c:v>Linea 737</c:v>
                </c:pt>
                <c:pt idx="6">
                  <c:v>Linea 738</c:v>
                </c:pt>
                <c:pt idx="7">
                  <c:v>Linea 739</c:v>
                </c:pt>
                <c:pt idx="8">
                  <c:v>Linea 740</c:v>
                </c:pt>
                <c:pt idx="9">
                  <c:v>Linea 741</c:v>
                </c:pt>
                <c:pt idx="10">
                  <c:v>Linea 742</c:v>
                </c:pt>
                <c:pt idx="11">
                  <c:v>Linea 743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19.8708554187721</c:v>
                </c:pt>
                <c:pt idx="1">
                  <c:v>20.0242194232904</c:v>
                </c:pt>
                <c:pt idx="2">
                  <c:v>20.1354878188727</c:v>
                </c:pt>
                <c:pt idx="3">
                  <c:v>20.1727896444462</c:v>
                </c:pt>
                <c:pt idx="4">
                  <c:v>20.158672976089</c:v>
                </c:pt>
                <c:pt idx="5">
                  <c:v>20.1512875648705</c:v>
                </c:pt>
                <c:pt idx="6">
                  <c:v>20.1599184788418</c:v>
                </c:pt>
                <c:pt idx="7">
                  <c:v>20.1576171209561</c:v>
                </c:pt>
                <c:pt idx="8">
                  <c:v>20.2658297459577</c:v>
                </c:pt>
                <c:pt idx="9">
                  <c:v>20.2129233722637</c:v>
                </c:pt>
                <c:pt idx="10">
                  <c:v>20.0956076147343</c:v>
                </c:pt>
                <c:pt idx="11">
                  <c:v>85.8851692697027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TE y TT!$B$2:$B$464</c:f>
              <c:numCache>
                <c:formatCode>General</c:formatCode>
                <c:ptCount val="463"/>
                <c:pt idx="0">
                  <c:v>830529.348230458</c:v>
                </c:pt>
                <c:pt idx="1">
                  <c:v>8305293.48230459</c:v>
                </c:pt>
                <c:pt idx="2">
                  <c:v>8036099.63211008</c:v>
                </c:pt>
                <c:pt idx="3">
                  <c:v>7768695.05277244</c:v>
                </c:pt>
                <c:pt idx="4">
                  <c:v>7502348.48224966</c:v>
                </c:pt>
                <c:pt idx="5">
                  <c:v>7236662.1819204</c:v>
                </c:pt>
                <c:pt idx="6">
                  <c:v>6971390.52552185</c:v>
                </c:pt>
                <c:pt idx="7">
                  <c:v>6706363.12996819</c:v>
                </c:pt>
                <c:pt idx="8">
                  <c:v>6441446.47825672</c:v>
                </c:pt>
                <c:pt idx="9">
                  <c:v>6176520.85013759</c:v>
                </c:pt>
                <c:pt idx="10">
                  <c:v>5895618.28125467</c:v>
                </c:pt>
                <c:pt idx="11">
                  <c:v>5612662.69764529</c:v>
                </c:pt>
                <c:pt idx="12">
                  <c:v>5325198.6374843</c:v>
                </c:pt>
                <c:pt idx="13">
                  <c:v>4152646.74115229</c:v>
                </c:pt>
                <c:pt idx="14">
                  <c:v>3683715.97579895</c:v>
                </c:pt>
                <c:pt idx="15">
                  <c:v>3438881.40975392</c:v>
                </c:pt>
                <c:pt idx="16">
                  <c:v>3250883.63358364</c:v>
                </c:pt>
                <c:pt idx="17">
                  <c:v>3204574.90401033</c:v>
                </c:pt>
                <c:pt idx="18">
                  <c:v>3072625.21470881</c:v>
                </c:pt>
                <c:pt idx="19">
                  <c:v>3027908.10599993</c:v>
                </c:pt>
                <c:pt idx="20">
                  <c:v>2928448.02479795</c:v>
                </c:pt>
                <c:pt idx="21">
                  <c:v>2885051.94759137</c:v>
                </c:pt>
                <c:pt idx="22">
                  <c:v>2810231.69909493</c:v>
                </c:pt>
                <c:pt idx="23">
                  <c:v>2821287.48127264</c:v>
                </c:pt>
                <c:pt idx="24">
                  <c:v>2968840.93452097</c:v>
                </c:pt>
                <c:pt idx="25">
                  <c:v>2864693.40899919</c:v>
                </c:pt>
                <c:pt idx="26">
                  <c:v>2688298.03288345</c:v>
                </c:pt>
                <c:pt idx="27">
                  <c:v>2471785.74313267</c:v>
                </c:pt>
                <c:pt idx="28">
                  <c:v>2379906.61568655</c:v>
                </c:pt>
                <c:pt idx="29">
                  <c:v>2303086.75950134</c:v>
                </c:pt>
                <c:pt idx="30">
                  <c:v>2135817.28858427</c:v>
                </c:pt>
                <c:pt idx="31">
                  <c:v>2167064.6401878</c:v>
                </c:pt>
                <c:pt idx="32">
                  <c:v>2194936.95785683</c:v>
                </c:pt>
                <c:pt idx="33">
                  <c:v>2113145.91476823</c:v>
                </c:pt>
                <c:pt idx="34">
                  <c:v>2131774.52643214</c:v>
                </c:pt>
                <c:pt idx="35">
                  <c:v>2156153.96754435</c:v>
                </c:pt>
                <c:pt idx="36">
                  <c:v>2086415.6616556</c:v>
                </c:pt>
                <c:pt idx="37">
                  <c:v>2079924.44478218</c:v>
                </c:pt>
                <c:pt idx="38">
                  <c:v>2111520.95485574</c:v>
                </c:pt>
                <c:pt idx="39">
                  <c:v>2086598.3411299</c:v>
                </c:pt>
                <c:pt idx="40">
                  <c:v>1948154.10369353</c:v>
                </c:pt>
                <c:pt idx="41">
                  <c:v>1841548.90557814</c:v>
                </c:pt>
                <c:pt idx="42">
                  <c:v>1740687.79395751</c:v>
                </c:pt>
                <c:pt idx="43">
                  <c:v>1671130.7975048</c:v>
                </c:pt>
                <c:pt idx="44">
                  <c:v>1634651.02492216</c:v>
                </c:pt>
                <c:pt idx="45">
                  <c:v>1596525.73461229</c:v>
                </c:pt>
                <c:pt idx="46">
                  <c:v>1564923.31368177</c:v>
                </c:pt>
                <c:pt idx="47">
                  <c:v>1574718.23524248</c:v>
                </c:pt>
                <c:pt idx="48">
                  <c:v>1514081.13174849</c:v>
                </c:pt>
                <c:pt idx="49">
                  <c:v>1508466.09015611</c:v>
                </c:pt>
                <c:pt idx="50">
                  <c:v>1514512.44371562</c:v>
                </c:pt>
                <c:pt idx="51">
                  <c:v>1459018.91829855</c:v>
                </c:pt>
                <c:pt idx="52">
                  <c:v>1430723.73760906</c:v>
                </c:pt>
                <c:pt idx="53">
                  <c:v>1363118.19152339</c:v>
                </c:pt>
                <c:pt idx="54">
                  <c:v>1319050.65880023</c:v>
                </c:pt>
                <c:pt idx="55">
                  <c:v>1281640.1130883</c:v>
                </c:pt>
                <c:pt idx="56">
                  <c:v>1225150.91687429</c:v>
                </c:pt>
                <c:pt idx="57">
                  <c:v>1192976.09111223</c:v>
                </c:pt>
                <c:pt idx="58">
                  <c:v>1168712.23167955</c:v>
                </c:pt>
                <c:pt idx="59">
                  <c:v>1170453.41137049</c:v>
                </c:pt>
                <c:pt idx="60">
                  <c:v>1175935.12007672</c:v>
                </c:pt>
                <c:pt idx="61">
                  <c:v>1144826.06499531</c:v>
                </c:pt>
                <c:pt idx="62">
                  <c:v>1127327.82006405</c:v>
                </c:pt>
                <c:pt idx="63">
                  <c:v>1124596.08598332</c:v>
                </c:pt>
                <c:pt idx="64">
                  <c:v>1099187.90160076</c:v>
                </c:pt>
                <c:pt idx="65">
                  <c:v>1072745.53198575</c:v>
                </c:pt>
                <c:pt idx="66">
                  <c:v>1040971.81152914</c:v>
                </c:pt>
                <c:pt idx="67">
                  <c:v>1010702.94091932</c:v>
                </c:pt>
                <c:pt idx="68">
                  <c:v>979332.637250789</c:v>
                </c:pt>
                <c:pt idx="69">
                  <c:v>954785.279362495</c:v>
                </c:pt>
                <c:pt idx="70">
                  <c:v>936788.49347942</c:v>
                </c:pt>
                <c:pt idx="71">
                  <c:v>919567.335518468</c:v>
                </c:pt>
                <c:pt idx="72">
                  <c:v>906087.707514923</c:v>
                </c:pt>
                <c:pt idx="73">
                  <c:v>909602.211781951</c:v>
                </c:pt>
                <c:pt idx="74">
                  <c:v>884192.454718965</c:v>
                </c:pt>
                <c:pt idx="75">
                  <c:v>869932.83390944</c:v>
                </c:pt>
                <c:pt idx="76">
                  <c:v>865292.597228222</c:v>
                </c:pt>
                <c:pt idx="77">
                  <c:v>864109.013013039</c:v>
                </c:pt>
                <c:pt idx="78">
                  <c:v>845340.739073382</c:v>
                </c:pt>
                <c:pt idx="79">
                  <c:v>824507.844564746</c:v>
                </c:pt>
                <c:pt idx="80">
                  <c:v>810333.178974121</c:v>
                </c:pt>
                <c:pt idx="81">
                  <c:v>799403.874553466</c:v>
                </c:pt>
                <c:pt idx="82">
                  <c:v>777911.090447612</c:v>
                </c:pt>
                <c:pt idx="83">
                  <c:v>761478.207792497</c:v>
                </c:pt>
                <c:pt idx="84">
                  <c:v>747767.026488835</c:v>
                </c:pt>
                <c:pt idx="85">
                  <c:v>746913.337292877</c:v>
                </c:pt>
                <c:pt idx="86">
                  <c:v>749320.108590284</c:v>
                </c:pt>
                <c:pt idx="87">
                  <c:v>731709.440856619</c:v>
                </c:pt>
                <c:pt idx="88">
                  <c:v>723203.603334494</c:v>
                </c:pt>
                <c:pt idx="89">
                  <c:v>717685.905888114</c:v>
                </c:pt>
                <c:pt idx="90">
                  <c:v>708835.529658732</c:v>
                </c:pt>
                <c:pt idx="91">
                  <c:v>703342.892629794</c:v>
                </c:pt>
                <c:pt idx="92">
                  <c:v>692035.700907618</c:v>
                </c:pt>
                <c:pt idx="93">
                  <c:v>676400.847233485</c:v>
                </c:pt>
                <c:pt idx="94">
                  <c:v>662954.227315256</c:v>
                </c:pt>
                <c:pt idx="95">
                  <c:v>651816.60074378</c:v>
                </c:pt>
                <c:pt idx="96">
                  <c:v>642577.867828136</c:v>
                </c:pt>
                <c:pt idx="97">
                  <c:v>633561.847974906</c:v>
                </c:pt>
                <c:pt idx="98">
                  <c:v>626453.915666549</c:v>
                </c:pt>
                <c:pt idx="99">
                  <c:v>625231.240141925</c:v>
                </c:pt>
                <c:pt idx="100">
                  <c:v>614145.392182449</c:v>
                </c:pt>
                <c:pt idx="101">
                  <c:v>606751.068244862</c:v>
                </c:pt>
                <c:pt idx="102">
                  <c:v>598527.996908677</c:v>
                </c:pt>
                <c:pt idx="103">
                  <c:v>590247.706484647</c:v>
                </c:pt>
                <c:pt idx="104">
                  <c:v>587000.370391089</c:v>
                </c:pt>
                <c:pt idx="105">
                  <c:v>579637.023593858</c:v>
                </c:pt>
                <c:pt idx="106">
                  <c:v>571640.913928367</c:v>
                </c:pt>
                <c:pt idx="107">
                  <c:v>564491.757889429</c:v>
                </c:pt>
                <c:pt idx="108">
                  <c:v>554400.177876308</c:v>
                </c:pt>
                <c:pt idx="109">
                  <c:v>545829.724194368</c:v>
                </c:pt>
                <c:pt idx="110">
                  <c:v>538295.478632184</c:v>
                </c:pt>
                <c:pt idx="111">
                  <c:v>533562.271375588</c:v>
                </c:pt>
                <c:pt idx="112">
                  <c:v>530807.207273222</c:v>
                </c:pt>
                <c:pt idx="113">
                  <c:v>522147.454006428</c:v>
                </c:pt>
                <c:pt idx="114">
                  <c:v>517089.689365227</c:v>
                </c:pt>
                <c:pt idx="115">
                  <c:v>511437.626395977</c:v>
                </c:pt>
                <c:pt idx="116">
                  <c:v>507758.455806197</c:v>
                </c:pt>
                <c:pt idx="117">
                  <c:v>502534.806344936</c:v>
                </c:pt>
                <c:pt idx="118">
                  <c:v>499437.517513921</c:v>
                </c:pt>
                <c:pt idx="119">
                  <c:v>493884.634177171</c:v>
                </c:pt>
                <c:pt idx="120">
                  <c:v>485376.382425811</c:v>
                </c:pt>
                <c:pt idx="121">
                  <c:v>480351.96553803</c:v>
                </c:pt>
                <c:pt idx="122">
                  <c:v>476263.259823314</c:v>
                </c:pt>
                <c:pt idx="123">
                  <c:v>472184.942585353</c:v>
                </c:pt>
                <c:pt idx="124">
                  <c:v>467418.27841373</c:v>
                </c:pt>
                <c:pt idx="125">
                  <c:v>461382.854099821</c:v>
                </c:pt>
                <c:pt idx="126">
                  <c:v>456147.822134461</c:v>
                </c:pt>
                <c:pt idx="127">
                  <c:v>451573.450286812</c:v>
                </c:pt>
                <c:pt idx="128">
                  <c:v>446645.309520511</c:v>
                </c:pt>
                <c:pt idx="129">
                  <c:v>441675.503229149</c:v>
                </c:pt>
                <c:pt idx="130">
                  <c:v>439888.968774491</c:v>
                </c:pt>
                <c:pt idx="131">
                  <c:v>435740.642377532</c:v>
                </c:pt>
                <c:pt idx="132">
                  <c:v>431676.961570139</c:v>
                </c:pt>
                <c:pt idx="133">
                  <c:v>428716.832211609</c:v>
                </c:pt>
                <c:pt idx="134">
                  <c:v>423394.190118736</c:v>
                </c:pt>
                <c:pt idx="135">
                  <c:v>418680.04310233</c:v>
                </c:pt>
                <c:pt idx="136">
                  <c:v>414451.957150247</c:v>
                </c:pt>
                <c:pt idx="137">
                  <c:v>411969.830936978</c:v>
                </c:pt>
                <c:pt idx="138">
                  <c:v>411069.375647377</c:v>
                </c:pt>
                <c:pt idx="139">
                  <c:v>406192.926424168</c:v>
                </c:pt>
                <c:pt idx="140">
                  <c:v>403102.513358009</c:v>
                </c:pt>
                <c:pt idx="141">
                  <c:v>399684.116221097</c:v>
                </c:pt>
                <c:pt idx="142">
                  <c:v>397584.222193156</c:v>
                </c:pt>
                <c:pt idx="143">
                  <c:v>394327.069433951</c:v>
                </c:pt>
                <c:pt idx="144">
                  <c:v>392813.787017937</c:v>
                </c:pt>
                <c:pt idx="145">
                  <c:v>389883.524677988</c:v>
                </c:pt>
                <c:pt idx="146">
                  <c:v>384727.148888665</c:v>
                </c:pt>
                <c:pt idx="147">
                  <c:v>382174.605848584</c:v>
                </c:pt>
                <c:pt idx="148">
                  <c:v>380301.919961077</c:v>
                </c:pt>
                <c:pt idx="149">
                  <c:v>378503.680626418</c:v>
                </c:pt>
                <c:pt idx="150">
                  <c:v>376002.52933892</c:v>
                </c:pt>
                <c:pt idx="151">
                  <c:v>372360.720588274</c:v>
                </c:pt>
                <c:pt idx="152">
                  <c:v>369729.923787415</c:v>
                </c:pt>
                <c:pt idx="153">
                  <c:v>367128.795142107</c:v>
                </c:pt>
                <c:pt idx="154">
                  <c:v>364258.009351266</c:v>
                </c:pt>
                <c:pt idx="155">
                  <c:v>361068.796684384</c:v>
                </c:pt>
                <c:pt idx="156">
                  <c:v>360333.990373321</c:v>
                </c:pt>
                <c:pt idx="157">
                  <c:v>357755.624056932</c:v>
                </c:pt>
                <c:pt idx="158">
                  <c:v>355536.540237963</c:v>
                </c:pt>
                <c:pt idx="159">
                  <c:v>354741.652225897</c:v>
                </c:pt>
                <c:pt idx="160">
                  <c:v>351796.310691503</c:v>
                </c:pt>
                <c:pt idx="161">
                  <c:v>349006.437510448</c:v>
                </c:pt>
                <c:pt idx="162">
                  <c:v>346509.092818289</c:v>
                </c:pt>
                <c:pt idx="163">
                  <c:v>345501.632804959</c:v>
                </c:pt>
                <c:pt idx="164">
                  <c:v>346081.254106691</c:v>
                </c:pt>
                <c:pt idx="165">
                  <c:v>343433.479275361</c:v>
                </c:pt>
                <c:pt idx="166">
                  <c:v>341921.37320636</c:v>
                </c:pt>
                <c:pt idx="167">
                  <c:v>340211.655053786</c:v>
                </c:pt>
                <c:pt idx="168">
                  <c:v>339588.528152705</c:v>
                </c:pt>
                <c:pt idx="169">
                  <c:v>337583.110762053</c:v>
                </c:pt>
                <c:pt idx="170">
                  <c:v>337406.12103953</c:v>
                </c:pt>
                <c:pt idx="171">
                  <c:v>336269.648404007</c:v>
                </c:pt>
                <c:pt idx="172">
                  <c:v>332895.735297258</c:v>
                </c:pt>
                <c:pt idx="173">
                  <c:v>332046.591665128</c:v>
                </c:pt>
                <c:pt idx="174">
                  <c:v>331785.822158905</c:v>
                </c:pt>
                <c:pt idx="175">
                  <c:v>331655.02006393</c:v>
                </c:pt>
                <c:pt idx="176">
                  <c:v>330578.625205914</c:v>
                </c:pt>
                <c:pt idx="177">
                  <c:v>328132.892548768</c:v>
                </c:pt>
                <c:pt idx="178">
                  <c:v>328384.957227429</c:v>
                </c:pt>
                <c:pt idx="179">
                  <c:v>327634.094229496</c:v>
                </c:pt>
                <c:pt idx="180">
                  <c:v>326604.186884517</c:v>
                </c:pt>
                <c:pt idx="181">
                  <c:v>324799.254653857</c:v>
                </c:pt>
                <c:pt idx="182">
                  <c:v>325176.802390608</c:v>
                </c:pt>
                <c:pt idx="183">
                  <c:v>323650.500233605</c:v>
                </c:pt>
                <c:pt idx="184">
                  <c:v>322775.752541799</c:v>
                </c:pt>
                <c:pt idx="185">
                  <c:v>324252.12549158</c:v>
                </c:pt>
                <c:pt idx="186">
                  <c:v>323417.921346013</c:v>
                </c:pt>
                <c:pt idx="187">
                  <c:v>322219.203163627</c:v>
                </c:pt>
                <c:pt idx="188">
                  <c:v>321030.163361056</c:v>
                </c:pt>
                <c:pt idx="189">
                  <c:v>321200.858980581</c:v>
                </c:pt>
                <c:pt idx="190">
                  <c:v>321519.971442204</c:v>
                </c:pt>
                <c:pt idx="191">
                  <c:v>323086.709762722</c:v>
                </c:pt>
                <c:pt idx="192">
                  <c:v>322826.540438415</c:v>
                </c:pt>
                <c:pt idx="193">
                  <c:v>322293.570291977</c:v>
                </c:pt>
                <c:pt idx="194">
                  <c:v>323346.407304402</c:v>
                </c:pt>
                <c:pt idx="195">
                  <c:v>322394.387197456</c:v>
                </c:pt>
                <c:pt idx="196">
                  <c:v>323517.664063737</c:v>
                </c:pt>
                <c:pt idx="197">
                  <c:v>324455.438671012</c:v>
                </c:pt>
                <c:pt idx="198">
                  <c:v>322751.629054776</c:v>
                </c:pt>
                <c:pt idx="199">
                  <c:v>322729.538403655</c:v>
                </c:pt>
                <c:pt idx="200">
                  <c:v>323355.128916161</c:v>
                </c:pt>
                <c:pt idx="201">
                  <c:v>324165.190281915</c:v>
                </c:pt>
                <c:pt idx="202">
                  <c:v>323903.439901488</c:v>
                </c:pt>
                <c:pt idx="203">
                  <c:v>323849.079227323</c:v>
                </c:pt>
                <c:pt idx="204">
                  <c:v>323487.739852323</c:v>
                </c:pt>
                <c:pt idx="205">
                  <c:v>321836.305559886</c:v>
                </c:pt>
                <c:pt idx="206">
                  <c:v>322581.974219022</c:v>
                </c:pt>
                <c:pt idx="207">
                  <c:v>321201.607362165</c:v>
                </c:pt>
                <c:pt idx="208">
                  <c:v>321895.406330502</c:v>
                </c:pt>
                <c:pt idx="209">
                  <c:v>322148.58811467</c:v>
                </c:pt>
                <c:pt idx="210">
                  <c:v>319499.43223873</c:v>
                </c:pt>
                <c:pt idx="211">
                  <c:v>321752.770783488</c:v>
                </c:pt>
                <c:pt idx="212">
                  <c:v>322190.003449296</c:v>
                </c:pt>
                <c:pt idx="213">
                  <c:v>321405.479972315</c:v>
                </c:pt>
                <c:pt idx="214">
                  <c:v>319513.779172008</c:v>
                </c:pt>
                <c:pt idx="215">
                  <c:v>319683.797749507</c:v>
                </c:pt>
                <c:pt idx="216">
                  <c:v>321088.069303585</c:v>
                </c:pt>
                <c:pt idx="217">
                  <c:v>320740.862184237</c:v>
                </c:pt>
                <c:pt idx="218">
                  <c:v>321585.008075382</c:v>
                </c:pt>
                <c:pt idx="219">
                  <c:v>321246.399658494</c:v>
                </c:pt>
                <c:pt idx="220">
                  <c:v>322370.979893736</c:v>
                </c:pt>
                <c:pt idx="221">
                  <c:v>321250.791135291</c:v>
                </c:pt>
                <c:pt idx="222">
                  <c:v>321312.749326246</c:v>
                </c:pt>
                <c:pt idx="223">
                  <c:v>321227.762116217</c:v>
                </c:pt>
                <c:pt idx="224">
                  <c:v>321204.233922024</c:v>
                </c:pt>
                <c:pt idx="225">
                  <c:v>321164.337068147</c:v>
                </c:pt>
                <c:pt idx="226">
                  <c:v>319688.670117186</c:v>
                </c:pt>
                <c:pt idx="227">
                  <c:v>321545.921252087</c:v>
                </c:pt>
                <c:pt idx="228">
                  <c:v>321201.93588222</c:v>
                </c:pt>
                <c:pt idx="229">
                  <c:v>321207.40315096</c:v>
                </c:pt>
                <c:pt idx="230">
                  <c:v>321090.53846562</c:v>
                </c:pt>
                <c:pt idx="231">
                  <c:v>321717.850694453</c:v>
                </c:pt>
                <c:pt idx="232">
                  <c:v>321548.123671032</c:v>
                </c:pt>
                <c:pt idx="233">
                  <c:v>321427.548183812</c:v>
                </c:pt>
                <c:pt idx="234">
                  <c:v>321444.560730442</c:v>
                </c:pt>
                <c:pt idx="235">
                  <c:v>321491.633107189</c:v>
                </c:pt>
                <c:pt idx="236">
                  <c:v>321420.928933297</c:v>
                </c:pt>
                <c:pt idx="237">
                  <c:v>321463.644590794</c:v>
                </c:pt>
                <c:pt idx="238">
                  <c:v>320780.694947106</c:v>
                </c:pt>
                <c:pt idx="239">
                  <c:v>320616.511980006</c:v>
                </c:pt>
                <c:pt idx="240">
                  <c:v>321014.229849095</c:v>
                </c:pt>
                <c:pt idx="241">
                  <c:v>321047.580878796</c:v>
                </c:pt>
                <c:pt idx="242">
                  <c:v>321088.087087854</c:v>
                </c:pt>
                <c:pt idx="243">
                  <c:v>320866.352727205</c:v>
                </c:pt>
                <c:pt idx="244">
                  <c:v>321022.47202631</c:v>
                </c:pt>
                <c:pt idx="245">
                  <c:v>320232.677945253</c:v>
                </c:pt>
                <c:pt idx="246">
                  <c:v>320944.402395909</c:v>
                </c:pt>
                <c:pt idx="247">
                  <c:v>321045.851541859</c:v>
                </c:pt>
                <c:pt idx="248">
                  <c:v>320954.237119225</c:v>
                </c:pt>
                <c:pt idx="249">
                  <c:v>321073.999451267</c:v>
                </c:pt>
                <c:pt idx="250">
                  <c:v>320954.157715395</c:v>
                </c:pt>
                <c:pt idx="251">
                  <c:v>321408.440098317</c:v>
                </c:pt>
                <c:pt idx="252">
                  <c:v>321127.338402978</c:v>
                </c:pt>
                <c:pt idx="253">
                  <c:v>321109.866480817</c:v>
                </c:pt>
                <c:pt idx="254">
                  <c:v>320346.086125839</c:v>
                </c:pt>
                <c:pt idx="255">
                  <c:v>321014.530312235</c:v>
                </c:pt>
                <c:pt idx="256">
                  <c:v>321380.893050071</c:v>
                </c:pt>
                <c:pt idx="257">
                  <c:v>320941.17796311</c:v>
                </c:pt>
                <c:pt idx="258">
                  <c:v>321042.490482397</c:v>
                </c:pt>
                <c:pt idx="259">
                  <c:v>321012.101045764</c:v>
                </c:pt>
                <c:pt idx="260">
                  <c:v>320988.174614288</c:v>
                </c:pt>
                <c:pt idx="261">
                  <c:v>320916.47595378</c:v>
                </c:pt>
                <c:pt idx="262">
                  <c:v>320855.429873916</c:v>
                </c:pt>
                <c:pt idx="263">
                  <c:v>320618.267090296</c:v>
                </c:pt>
                <c:pt idx="264">
                  <c:v>320569.875355566</c:v>
                </c:pt>
                <c:pt idx="265">
                  <c:v>320558.511699727</c:v>
                </c:pt>
                <c:pt idx="266">
                  <c:v>320615.207802004</c:v>
                </c:pt>
                <c:pt idx="267">
                  <c:v>320613.410400177</c:v>
                </c:pt>
                <c:pt idx="268">
                  <c:v>320464.967666757</c:v>
                </c:pt>
                <c:pt idx="269">
                  <c:v>320489.846778732</c:v>
                </c:pt>
                <c:pt idx="270">
                  <c:v>320758.161623903</c:v>
                </c:pt>
                <c:pt idx="271">
                  <c:v>320639.214919327</c:v>
                </c:pt>
                <c:pt idx="272">
                  <c:v>320581.718762962</c:v>
                </c:pt>
                <c:pt idx="273">
                  <c:v>320676.467699428</c:v>
                </c:pt>
                <c:pt idx="274">
                  <c:v>320545.565641912</c:v>
                </c:pt>
                <c:pt idx="275">
                  <c:v>320453.223628802</c:v>
                </c:pt>
                <c:pt idx="276">
                  <c:v>320903.50267181</c:v>
                </c:pt>
                <c:pt idx="277">
                  <c:v>320635.091747002</c:v>
                </c:pt>
                <c:pt idx="278">
                  <c:v>320521.196063255</c:v>
                </c:pt>
                <c:pt idx="279">
                  <c:v>320605.796706787</c:v>
                </c:pt>
                <c:pt idx="280">
                  <c:v>320551.70283348</c:v>
                </c:pt>
                <c:pt idx="281">
                  <c:v>320511.316837167</c:v>
                </c:pt>
                <c:pt idx="282">
                  <c:v>320514.758309912</c:v>
                </c:pt>
                <c:pt idx="283">
                  <c:v>320598.388711299</c:v>
                </c:pt>
                <c:pt idx="284">
                  <c:v>320584.233844007</c:v>
                </c:pt>
                <c:pt idx="285">
                  <c:v>320464.840179291</c:v>
                </c:pt>
                <c:pt idx="286">
                  <c:v>320482.706741936</c:v>
                </c:pt>
                <c:pt idx="287">
                  <c:v>320470.701153296</c:v>
                </c:pt>
                <c:pt idx="288">
                  <c:v>320520.826903808</c:v>
                </c:pt>
                <c:pt idx="289">
                  <c:v>320562.98806047</c:v>
                </c:pt>
                <c:pt idx="290">
                  <c:v>320544.224565456</c:v>
                </c:pt>
                <c:pt idx="291">
                  <c:v>320600.081558838</c:v>
                </c:pt>
                <c:pt idx="292">
                  <c:v>320668.866082777</c:v>
                </c:pt>
                <c:pt idx="293">
                  <c:v>320545.541777272</c:v>
                </c:pt>
                <c:pt idx="294">
                  <c:v>320547.319980088</c:v>
                </c:pt>
                <c:pt idx="295">
                  <c:v>320554.40164384</c:v>
                </c:pt>
                <c:pt idx="296">
                  <c:v>320566.048251193</c:v>
                </c:pt>
                <c:pt idx="297">
                  <c:v>320566.849355672</c:v>
                </c:pt>
                <c:pt idx="298">
                  <c:v>320549.025106277</c:v>
                </c:pt>
                <c:pt idx="299">
                  <c:v>320632.874529561</c:v>
                </c:pt>
                <c:pt idx="300">
                  <c:v>320655.699247594</c:v>
                </c:pt>
                <c:pt idx="301">
                  <c:v>320666.103999456</c:v>
                </c:pt>
                <c:pt idx="302">
                  <c:v>320734.95251591</c:v>
                </c:pt>
                <c:pt idx="303">
                  <c:v>320725.217105596</c:v>
                </c:pt>
                <c:pt idx="304">
                  <c:v>320699.986320761</c:v>
                </c:pt>
                <c:pt idx="305">
                  <c:v>320730.328710515</c:v>
                </c:pt>
                <c:pt idx="306">
                  <c:v>320749.448314015</c:v>
                </c:pt>
                <c:pt idx="307">
                  <c:v>320798.930068546</c:v>
                </c:pt>
                <c:pt idx="308">
                  <c:v>320720.89174109</c:v>
                </c:pt>
                <c:pt idx="309">
                  <c:v>320755.753143115</c:v>
                </c:pt>
                <c:pt idx="310">
                  <c:v>320712.495413496</c:v>
                </c:pt>
                <c:pt idx="311">
                  <c:v>320773.024183695</c:v>
                </c:pt>
                <c:pt idx="312">
                  <c:v>320677.77148701</c:v>
                </c:pt>
                <c:pt idx="313">
                  <c:v>320726.946384356</c:v>
                </c:pt>
                <c:pt idx="314">
                  <c:v>320722.726084899</c:v>
                </c:pt>
                <c:pt idx="315">
                  <c:v>320690.335040776</c:v>
                </c:pt>
                <c:pt idx="316">
                  <c:v>320723.672843685</c:v>
                </c:pt>
                <c:pt idx="317">
                  <c:v>320721.168025547</c:v>
                </c:pt>
                <c:pt idx="318">
                  <c:v>320752.597433119</c:v>
                </c:pt>
                <c:pt idx="319">
                  <c:v>320754.819225733</c:v>
                </c:pt>
                <c:pt idx="320">
                  <c:v>320778.565630087</c:v>
                </c:pt>
                <c:pt idx="321">
                  <c:v>320745.984714747</c:v>
                </c:pt>
                <c:pt idx="322">
                  <c:v>320737.413903864</c:v>
                </c:pt>
                <c:pt idx="323">
                  <c:v>320746.889692941</c:v>
                </c:pt>
                <c:pt idx="324">
                  <c:v>320726.19126549</c:v>
                </c:pt>
                <c:pt idx="325">
                  <c:v>320732.694323612</c:v>
                </c:pt>
                <c:pt idx="326">
                  <c:v>320729.59055862</c:v>
                </c:pt>
                <c:pt idx="327">
                  <c:v>320754.916766476</c:v>
                </c:pt>
                <c:pt idx="328">
                  <c:v>320745.825281857</c:v>
                </c:pt>
                <c:pt idx="329">
                  <c:v>320726.288587909</c:v>
                </c:pt>
                <c:pt idx="330">
                  <c:v>320738.692360747</c:v>
                </c:pt>
                <c:pt idx="331">
                  <c:v>320701.568586314</c:v>
                </c:pt>
                <c:pt idx="332">
                  <c:v>320714.983417208</c:v>
                </c:pt>
                <c:pt idx="333">
                  <c:v>320737.749614202</c:v>
                </c:pt>
                <c:pt idx="334">
                  <c:v>320736.370613114</c:v>
                </c:pt>
                <c:pt idx="335">
                  <c:v>320732.914956108</c:v>
                </c:pt>
                <c:pt idx="336">
                  <c:v>320727.140110153</c:v>
                </c:pt>
                <c:pt idx="337">
                  <c:v>320721.98238392</c:v>
                </c:pt>
                <c:pt idx="338">
                  <c:v>320725.444758354</c:v>
                </c:pt>
                <c:pt idx="339">
                  <c:v>320719.104333529</c:v>
                </c:pt>
                <c:pt idx="340">
                  <c:v>320720.241585293</c:v>
                </c:pt>
                <c:pt idx="341">
                  <c:v>320722.040481666</c:v>
                </c:pt>
                <c:pt idx="342">
                  <c:v>320720.428974972</c:v>
                </c:pt>
                <c:pt idx="343">
                  <c:v>320731.537918983</c:v>
                </c:pt>
                <c:pt idx="344">
                  <c:v>320728.528684167</c:v>
                </c:pt>
                <c:pt idx="345">
                  <c:v>320721.50787036</c:v>
                </c:pt>
                <c:pt idx="346">
                  <c:v>320728.286242634</c:v>
                </c:pt>
                <c:pt idx="347">
                  <c:v>320726.463342352</c:v>
                </c:pt>
                <c:pt idx="348">
                  <c:v>320714.474108131</c:v>
                </c:pt>
                <c:pt idx="349">
                  <c:v>320715.621083345</c:v>
                </c:pt>
                <c:pt idx="350">
                  <c:v>320714.94448912</c:v>
                </c:pt>
                <c:pt idx="351">
                  <c:v>320721.660066214</c:v>
                </c:pt>
                <c:pt idx="352">
                  <c:v>320714.294474289</c:v>
                </c:pt>
                <c:pt idx="353">
                  <c:v>320722.340297928</c:v>
                </c:pt>
                <c:pt idx="354">
                  <c:v>320723.435456343</c:v>
                </c:pt>
                <c:pt idx="355">
                  <c:v>320720.772805366</c:v>
                </c:pt>
                <c:pt idx="356">
                  <c:v>320724.476785886</c:v>
                </c:pt>
                <c:pt idx="357">
                  <c:v>320728.678190399</c:v>
                </c:pt>
                <c:pt idx="358">
                  <c:v>320729.082046986</c:v>
                </c:pt>
                <c:pt idx="359">
                  <c:v>320730.814160363</c:v>
                </c:pt>
                <c:pt idx="360">
                  <c:v>320724.058627306</c:v>
                </c:pt>
                <c:pt idx="361">
                  <c:v>320723.723447711</c:v>
                </c:pt>
                <c:pt idx="362">
                  <c:v>320727.587722744</c:v>
                </c:pt>
                <c:pt idx="363">
                  <c:v>320729.662625393</c:v>
                </c:pt>
                <c:pt idx="364">
                  <c:v>320725.748845353</c:v>
                </c:pt>
                <c:pt idx="365">
                  <c:v>320726.052450521</c:v>
                </c:pt>
                <c:pt idx="366">
                  <c:v>320725.988820847</c:v>
                </c:pt>
                <c:pt idx="367">
                  <c:v>320723.663745154</c:v>
                </c:pt>
                <c:pt idx="368">
                  <c:v>320724.520178581</c:v>
                </c:pt>
                <c:pt idx="369">
                  <c:v>320721.46361052</c:v>
                </c:pt>
                <c:pt idx="370">
                  <c:v>320720.176251562</c:v>
                </c:pt>
                <c:pt idx="371">
                  <c:v>320733.998053823</c:v>
                </c:pt>
                <c:pt idx="372">
                  <c:v>320726.95656267</c:v>
                </c:pt>
                <c:pt idx="373">
                  <c:v>320725.292542195</c:v>
                </c:pt>
                <c:pt idx="374">
                  <c:v>320725.384482914</c:v>
                </c:pt>
                <c:pt idx="375">
                  <c:v>320724.332864692</c:v>
                </c:pt>
                <c:pt idx="376">
                  <c:v>320727.333921912</c:v>
                </c:pt>
                <c:pt idx="377">
                  <c:v>320726.478599843</c:v>
                </c:pt>
                <c:pt idx="378">
                  <c:v>320725.743530553</c:v>
                </c:pt>
                <c:pt idx="379">
                  <c:v>320724.7297161</c:v>
                </c:pt>
                <c:pt idx="380">
                  <c:v>320727.282355919</c:v>
                </c:pt>
                <c:pt idx="381">
                  <c:v>320724.917147262</c:v>
                </c:pt>
                <c:pt idx="382">
                  <c:v>320723.250217606</c:v>
                </c:pt>
                <c:pt idx="383">
                  <c:v>320723.653173607</c:v>
                </c:pt>
                <c:pt idx="384">
                  <c:v>320724.083926446</c:v>
                </c:pt>
                <c:pt idx="385">
                  <c:v>320725.570013603</c:v>
                </c:pt>
                <c:pt idx="386">
                  <c:v>320727.40338846</c:v>
                </c:pt>
                <c:pt idx="387">
                  <c:v>320724.416103748</c:v>
                </c:pt>
                <c:pt idx="388">
                  <c:v>320723.422107038</c:v>
                </c:pt>
                <c:pt idx="389">
                  <c:v>320723.097553883</c:v>
                </c:pt>
                <c:pt idx="390">
                  <c:v>320721.781464314</c:v>
                </c:pt>
                <c:pt idx="391">
                  <c:v>320723.634869923</c:v>
                </c:pt>
                <c:pt idx="392">
                  <c:v>320722.881168186</c:v>
                </c:pt>
                <c:pt idx="393">
                  <c:v>320722.484906756</c:v>
                </c:pt>
                <c:pt idx="394">
                  <c:v>320721.795923669</c:v>
                </c:pt>
                <c:pt idx="395">
                  <c:v>320722.106457693</c:v>
                </c:pt>
                <c:pt idx="396">
                  <c:v>320719.071581399</c:v>
                </c:pt>
                <c:pt idx="397">
                  <c:v>320721.1605692</c:v>
                </c:pt>
                <c:pt idx="398">
                  <c:v>320723.655721067</c:v>
                </c:pt>
                <c:pt idx="399">
                  <c:v>320722.782379514</c:v>
                </c:pt>
                <c:pt idx="400">
                  <c:v>320723.40255528</c:v>
                </c:pt>
                <c:pt idx="401">
                  <c:v>320722.966068074</c:v>
                </c:pt>
                <c:pt idx="402">
                  <c:v>320723.820767696</c:v>
                </c:pt>
                <c:pt idx="403">
                  <c:v>320724.487574629</c:v>
                </c:pt>
                <c:pt idx="404">
                  <c:v>320724.742193803</c:v>
                </c:pt>
                <c:pt idx="405">
                  <c:v>320723.754406692</c:v>
                </c:pt>
                <c:pt idx="406">
                  <c:v>320724.373432107</c:v>
                </c:pt>
                <c:pt idx="407">
                  <c:v>320723.907389307</c:v>
                </c:pt>
                <c:pt idx="408">
                  <c:v>320724.680724306</c:v>
                </c:pt>
                <c:pt idx="409">
                  <c:v>320723.727225732</c:v>
                </c:pt>
                <c:pt idx="410">
                  <c:v>320723.677079878</c:v>
                </c:pt>
                <c:pt idx="411">
                  <c:v>320722.541055657</c:v>
                </c:pt>
                <c:pt idx="412">
                  <c:v>320723.83638746</c:v>
                </c:pt>
                <c:pt idx="413">
                  <c:v>320723.029047633</c:v>
                </c:pt>
                <c:pt idx="414">
                  <c:v>320723.42445359</c:v>
                </c:pt>
                <c:pt idx="415">
                  <c:v>320722.924325434</c:v>
                </c:pt>
                <c:pt idx="416">
                  <c:v>320723.071124329</c:v>
                </c:pt>
                <c:pt idx="417">
                  <c:v>320723.041867323</c:v>
                </c:pt>
                <c:pt idx="418">
                  <c:v>320722.73321905</c:v>
                </c:pt>
                <c:pt idx="419">
                  <c:v>320723.179215491</c:v>
                </c:pt>
                <c:pt idx="420">
                  <c:v>320722.929299713</c:v>
                </c:pt>
                <c:pt idx="421">
                  <c:v>320723.067815982</c:v>
                </c:pt>
                <c:pt idx="422">
                  <c:v>320723.70147521</c:v>
                </c:pt>
                <c:pt idx="423">
                  <c:v>320723.534651318</c:v>
                </c:pt>
                <c:pt idx="424">
                  <c:v>320722.396020481</c:v>
                </c:pt>
                <c:pt idx="425">
                  <c:v>320723.251710207</c:v>
                </c:pt>
                <c:pt idx="426">
                  <c:v>320721.786892839</c:v>
                </c:pt>
                <c:pt idx="427">
                  <c:v>320722.616843371</c:v>
                </c:pt>
                <c:pt idx="428">
                  <c:v>320722.996021904</c:v>
                </c:pt>
                <c:pt idx="429">
                  <c:v>320722.624074554</c:v>
                </c:pt>
                <c:pt idx="430">
                  <c:v>320723.066416209</c:v>
                </c:pt>
                <c:pt idx="431">
                  <c:v>320722.886733437</c:v>
                </c:pt>
                <c:pt idx="432">
                  <c:v>320722.796856878</c:v>
                </c:pt>
                <c:pt idx="433">
                  <c:v>320722.717807346</c:v>
                </c:pt>
                <c:pt idx="434">
                  <c:v>320722.478061901</c:v>
                </c:pt>
                <c:pt idx="435">
                  <c:v>320722.186901241</c:v>
                </c:pt>
                <c:pt idx="436">
                  <c:v>320721.970663456</c:v>
                </c:pt>
                <c:pt idx="437">
                  <c:v>320722.180215083</c:v>
                </c:pt>
                <c:pt idx="438">
                  <c:v>320722.078786203</c:v>
                </c:pt>
                <c:pt idx="439">
                  <c:v>320722.722245269</c:v>
                </c:pt>
                <c:pt idx="440">
                  <c:v>320722.340960255</c:v>
                </c:pt>
                <c:pt idx="441">
                  <c:v>320722.052480194</c:v>
                </c:pt>
                <c:pt idx="442">
                  <c:v>320722.295581046</c:v>
                </c:pt>
                <c:pt idx="443">
                  <c:v>320721.726674156</c:v>
                </c:pt>
                <c:pt idx="444">
                  <c:v>320722.334767732</c:v>
                </c:pt>
                <c:pt idx="445">
                  <c:v>320721.969141039</c:v>
                </c:pt>
                <c:pt idx="446">
                  <c:v>320722.181657295</c:v>
                </c:pt>
                <c:pt idx="447">
                  <c:v>320722.411750982</c:v>
                </c:pt>
                <c:pt idx="448">
                  <c:v>320722.399620091</c:v>
                </c:pt>
                <c:pt idx="449">
                  <c:v>320722.46141791</c:v>
                </c:pt>
                <c:pt idx="450">
                  <c:v>320722.669462641</c:v>
                </c:pt>
                <c:pt idx="451">
                  <c:v>320722.597841752</c:v>
                </c:pt>
                <c:pt idx="452">
                  <c:v>320722.829371396</c:v>
                </c:pt>
                <c:pt idx="453">
                  <c:v>320722.648735484</c:v>
                </c:pt>
                <c:pt idx="454">
                  <c:v>320722.501688788</c:v>
                </c:pt>
                <c:pt idx="455">
                  <c:v>320722.564636905</c:v>
                </c:pt>
                <c:pt idx="456">
                  <c:v>320722.513765941</c:v>
                </c:pt>
                <c:pt idx="457">
                  <c:v>320722.477405706</c:v>
                </c:pt>
                <c:pt idx="458">
                  <c:v>320722.670052466</c:v>
                </c:pt>
                <c:pt idx="459">
                  <c:v>320722.503253702</c:v>
                </c:pt>
                <c:pt idx="460">
                  <c:v>320722.343813325</c:v>
                </c:pt>
                <c:pt idx="461">
                  <c:v>320722.448298184</c:v>
                </c:pt>
                <c:pt idx="462">
                  <c:v>320722.575264524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TE y TT!$C$2:$C$464</c:f>
              <c:numCache>
                <c:formatCode>General</c:formatCode>
                <c:ptCount val="463"/>
                <c:pt idx="0">
                  <c:v>2213762.46988442</c:v>
                </c:pt>
                <c:pt idx="1">
                  <c:v>8960295.79947933</c:v>
                </c:pt>
                <c:pt idx="2">
                  <c:v>8843674.73661822</c:v>
                </c:pt>
                <c:pt idx="3">
                  <c:v>8720755.99285308</c:v>
                </c:pt>
                <c:pt idx="4">
                  <c:v>8594085.54067525</c:v>
                </c:pt>
                <c:pt idx="5">
                  <c:v>8465075.57266022</c:v>
                </c:pt>
                <c:pt idx="6">
                  <c:v>8334608.9469522</c:v>
                </c:pt>
                <c:pt idx="7">
                  <c:v>8203302.30380153</c:v>
                </c:pt>
                <c:pt idx="8">
                  <c:v>8071639.98762174</c:v>
                </c:pt>
                <c:pt idx="9">
                  <c:v>7940055.68274749</c:v>
                </c:pt>
                <c:pt idx="10">
                  <c:v>7815966.85051295</c:v>
                </c:pt>
                <c:pt idx="11">
                  <c:v>7694560.42278323</c:v>
                </c:pt>
                <c:pt idx="12">
                  <c:v>7578965.66188507</c:v>
                </c:pt>
                <c:pt idx="13">
                  <c:v>5212221.72748216</c:v>
                </c:pt>
                <c:pt idx="14">
                  <c:v>4396082.88461235</c:v>
                </c:pt>
                <c:pt idx="15">
                  <c:v>4162818.89067363</c:v>
                </c:pt>
                <c:pt idx="16">
                  <c:v>3989704.6201973</c:v>
                </c:pt>
                <c:pt idx="17">
                  <c:v>3977041.16345263</c:v>
                </c:pt>
                <c:pt idx="18">
                  <c:v>3846308.63644509</c:v>
                </c:pt>
                <c:pt idx="19">
                  <c:v>3831670.40735285</c:v>
                </c:pt>
                <c:pt idx="20">
                  <c:v>3725411.47067041</c:v>
                </c:pt>
                <c:pt idx="21">
                  <c:v>3709975.55030134</c:v>
                </c:pt>
                <c:pt idx="22">
                  <c:v>3625652.80450009</c:v>
                </c:pt>
                <c:pt idx="23">
                  <c:v>3630861.51715383</c:v>
                </c:pt>
                <c:pt idx="24">
                  <c:v>3672480.85528725</c:v>
                </c:pt>
                <c:pt idx="25">
                  <c:v>3649039.46613395</c:v>
                </c:pt>
                <c:pt idx="26">
                  <c:v>3416188.17967811</c:v>
                </c:pt>
                <c:pt idx="27">
                  <c:v>3234103.99805888</c:v>
                </c:pt>
                <c:pt idx="28">
                  <c:v>3125461.12580393</c:v>
                </c:pt>
                <c:pt idx="29">
                  <c:v>3040487.24255693</c:v>
                </c:pt>
                <c:pt idx="30">
                  <c:v>2945434.47272169</c:v>
                </c:pt>
                <c:pt idx="31">
                  <c:v>2935517.71870751</c:v>
                </c:pt>
                <c:pt idx="32">
                  <c:v>2944568.70990607</c:v>
                </c:pt>
                <c:pt idx="33">
                  <c:v>2881827.25943617</c:v>
                </c:pt>
                <c:pt idx="34">
                  <c:v>2877679.83178454</c:v>
                </c:pt>
                <c:pt idx="35">
                  <c:v>2886281.67207675</c:v>
                </c:pt>
                <c:pt idx="36">
                  <c:v>2838985.38811257</c:v>
                </c:pt>
                <c:pt idx="37">
                  <c:v>2839826.91263171</c:v>
                </c:pt>
                <c:pt idx="38">
                  <c:v>2846441.63115704</c:v>
                </c:pt>
                <c:pt idx="39">
                  <c:v>2837978.26849578</c:v>
                </c:pt>
                <c:pt idx="40">
                  <c:v>2746070.4083988</c:v>
                </c:pt>
                <c:pt idx="41">
                  <c:v>2680461.4513679</c:v>
                </c:pt>
                <c:pt idx="42">
                  <c:v>2620360.38643594</c:v>
                </c:pt>
                <c:pt idx="43">
                  <c:v>2564003.66753572</c:v>
                </c:pt>
                <c:pt idx="44">
                  <c:v>2536914.61596944</c:v>
                </c:pt>
                <c:pt idx="45">
                  <c:v>2512286.23264046</c:v>
                </c:pt>
                <c:pt idx="46">
                  <c:v>2502764.33648464</c:v>
                </c:pt>
                <c:pt idx="47">
                  <c:v>2503035.1520123</c:v>
                </c:pt>
                <c:pt idx="48">
                  <c:v>2470228.80063815</c:v>
                </c:pt>
                <c:pt idx="49">
                  <c:v>2459531.39694842</c:v>
                </c:pt>
                <c:pt idx="50">
                  <c:v>2464444.48653492</c:v>
                </c:pt>
                <c:pt idx="51">
                  <c:v>2431710.43758868</c:v>
                </c:pt>
                <c:pt idx="52">
                  <c:v>2408893.50365906</c:v>
                </c:pt>
                <c:pt idx="53">
                  <c:v>2368767.80103701</c:v>
                </c:pt>
                <c:pt idx="54">
                  <c:v>2337028.93967598</c:v>
                </c:pt>
                <c:pt idx="55">
                  <c:v>2307595.19373578</c:v>
                </c:pt>
                <c:pt idx="56">
                  <c:v>2275613.80086684</c:v>
                </c:pt>
                <c:pt idx="57">
                  <c:v>2256223.38961119</c:v>
                </c:pt>
                <c:pt idx="58">
                  <c:v>2240083.41753893</c:v>
                </c:pt>
                <c:pt idx="59">
                  <c:v>2235112.0629804</c:v>
                </c:pt>
                <c:pt idx="60">
                  <c:v>2235212.54356608</c:v>
                </c:pt>
                <c:pt idx="61">
                  <c:v>2213012.54816451</c:v>
                </c:pt>
                <c:pt idx="62">
                  <c:v>2205244.71410637</c:v>
                </c:pt>
                <c:pt idx="63">
                  <c:v>2204575.45284673</c:v>
                </c:pt>
                <c:pt idx="64">
                  <c:v>2186656.56434823</c:v>
                </c:pt>
                <c:pt idx="65">
                  <c:v>2171737.86032604</c:v>
                </c:pt>
                <c:pt idx="66">
                  <c:v>2149457.63105044</c:v>
                </c:pt>
                <c:pt idx="67">
                  <c:v>2131669.09134428</c:v>
                </c:pt>
                <c:pt idx="68">
                  <c:v>2114794.19334098</c:v>
                </c:pt>
                <c:pt idx="69">
                  <c:v>2095924.85249911</c:v>
                </c:pt>
                <c:pt idx="70">
                  <c:v>2082924.52530039</c:v>
                </c:pt>
                <c:pt idx="71">
                  <c:v>2071483.41140871</c:v>
                </c:pt>
                <c:pt idx="72">
                  <c:v>2066239.47728438</c:v>
                </c:pt>
                <c:pt idx="73">
                  <c:v>2066359.2014998</c:v>
                </c:pt>
                <c:pt idx="74">
                  <c:v>2050738.62694401</c:v>
                </c:pt>
                <c:pt idx="75">
                  <c:v>2043195.93864866</c:v>
                </c:pt>
                <c:pt idx="76">
                  <c:v>2037845.95053619</c:v>
                </c:pt>
                <c:pt idx="77">
                  <c:v>2037763.91728646</c:v>
                </c:pt>
                <c:pt idx="78">
                  <c:v>2025379.27467041</c:v>
                </c:pt>
                <c:pt idx="79">
                  <c:v>2011288.2237076</c:v>
                </c:pt>
                <c:pt idx="80">
                  <c:v>2000396.66269659</c:v>
                </c:pt>
                <c:pt idx="81">
                  <c:v>1990385.92155664</c:v>
                </c:pt>
                <c:pt idx="82">
                  <c:v>1977640.27761242</c:v>
                </c:pt>
                <c:pt idx="83">
                  <c:v>1967522.3459003</c:v>
                </c:pt>
                <c:pt idx="84">
                  <c:v>1958618.34694977</c:v>
                </c:pt>
                <c:pt idx="85">
                  <c:v>1955691.33994977</c:v>
                </c:pt>
                <c:pt idx="86">
                  <c:v>1955833.00559451</c:v>
                </c:pt>
                <c:pt idx="87">
                  <c:v>1945041.79880844</c:v>
                </c:pt>
                <c:pt idx="88">
                  <c:v>1938648.28207526</c:v>
                </c:pt>
                <c:pt idx="89">
                  <c:v>1933750.86588593</c:v>
                </c:pt>
                <c:pt idx="90">
                  <c:v>1929296.6384006</c:v>
                </c:pt>
                <c:pt idx="91">
                  <c:v>1924584.18669573</c:v>
                </c:pt>
                <c:pt idx="92">
                  <c:v>1917161.87753118</c:v>
                </c:pt>
                <c:pt idx="93">
                  <c:v>1907573.42340238</c:v>
                </c:pt>
                <c:pt idx="94">
                  <c:v>1900754.73999087</c:v>
                </c:pt>
                <c:pt idx="95">
                  <c:v>1892345.71841041</c:v>
                </c:pt>
                <c:pt idx="96">
                  <c:v>1885589.83793673</c:v>
                </c:pt>
                <c:pt idx="97">
                  <c:v>1879343.52911681</c:v>
                </c:pt>
                <c:pt idx="98">
                  <c:v>1876183.10653275</c:v>
                </c:pt>
                <c:pt idx="99">
                  <c:v>1876287.7090354</c:v>
                </c:pt>
                <c:pt idx="100">
                  <c:v>1868176.11750407</c:v>
                </c:pt>
                <c:pt idx="101">
                  <c:v>1863398.04037121</c:v>
                </c:pt>
                <c:pt idx="102">
                  <c:v>1858328.69129576</c:v>
                </c:pt>
                <c:pt idx="103">
                  <c:v>1853670.14483183</c:v>
                </c:pt>
                <c:pt idx="104">
                  <c:v>1850507.78417305</c:v>
                </c:pt>
                <c:pt idx="105">
                  <c:v>1846328.43550541</c:v>
                </c:pt>
                <c:pt idx="106">
                  <c:v>1840941.52580021</c:v>
                </c:pt>
                <c:pt idx="107">
                  <c:v>1834876.66276516</c:v>
                </c:pt>
                <c:pt idx="108">
                  <c:v>1828831.2030545</c:v>
                </c:pt>
                <c:pt idx="109">
                  <c:v>1823598.81543505</c:v>
                </c:pt>
                <c:pt idx="110">
                  <c:v>1818811.0874533</c:v>
                </c:pt>
                <c:pt idx="111">
                  <c:v>1814998.39387962</c:v>
                </c:pt>
                <c:pt idx="112">
                  <c:v>1811808.17505559</c:v>
                </c:pt>
                <c:pt idx="113">
                  <c:v>1806383.47763269</c:v>
                </c:pt>
                <c:pt idx="114">
                  <c:v>1802793.52855293</c:v>
                </c:pt>
                <c:pt idx="115">
                  <c:v>1798707.19257214</c:v>
                </c:pt>
                <c:pt idx="116">
                  <c:v>1795587.21919062</c:v>
                </c:pt>
                <c:pt idx="117">
                  <c:v>1792748.17179576</c:v>
                </c:pt>
                <c:pt idx="118">
                  <c:v>1790110.8083875</c:v>
                </c:pt>
                <c:pt idx="119">
                  <c:v>1786356.53567606</c:v>
                </c:pt>
                <c:pt idx="120">
                  <c:v>1781568.46040105</c:v>
                </c:pt>
                <c:pt idx="121">
                  <c:v>1777540.06073674</c:v>
                </c:pt>
                <c:pt idx="122">
                  <c:v>1774270.30313841</c:v>
                </c:pt>
                <c:pt idx="123">
                  <c:v>1771177.06585169</c:v>
                </c:pt>
                <c:pt idx="124">
                  <c:v>1768287.15146497</c:v>
                </c:pt>
                <c:pt idx="125">
                  <c:v>1765129.10113824</c:v>
                </c:pt>
                <c:pt idx="126">
                  <c:v>1761213.05597893</c:v>
                </c:pt>
                <c:pt idx="127">
                  <c:v>1758189.47888397</c:v>
                </c:pt>
                <c:pt idx="128">
                  <c:v>1754985.98885574</c:v>
                </c:pt>
                <c:pt idx="129">
                  <c:v>1752060.8062222</c:v>
                </c:pt>
                <c:pt idx="130">
                  <c:v>1750303.18338211</c:v>
                </c:pt>
                <c:pt idx="131">
                  <c:v>1747871.41427929</c:v>
                </c:pt>
                <c:pt idx="132">
                  <c:v>1745080.49877192</c:v>
                </c:pt>
                <c:pt idx="133">
                  <c:v>1742220.79433343</c:v>
                </c:pt>
                <c:pt idx="134">
                  <c:v>1738983.1518142</c:v>
                </c:pt>
                <c:pt idx="135">
                  <c:v>1736107.59005302</c:v>
                </c:pt>
                <c:pt idx="136">
                  <c:v>1733461.82899726</c:v>
                </c:pt>
                <c:pt idx="137">
                  <c:v>1731471.86050714</c:v>
                </c:pt>
                <c:pt idx="138">
                  <c:v>1730037.23710347</c:v>
                </c:pt>
                <c:pt idx="139">
                  <c:v>1726883.77432506</c:v>
                </c:pt>
                <c:pt idx="140">
                  <c:v>1724634.31448978</c:v>
                </c:pt>
                <c:pt idx="141">
                  <c:v>1722118.12843642</c:v>
                </c:pt>
                <c:pt idx="142">
                  <c:v>1720259.91187907</c:v>
                </c:pt>
                <c:pt idx="143">
                  <c:v>1718393.8004289</c:v>
                </c:pt>
                <c:pt idx="144">
                  <c:v>1716985.50494109</c:v>
                </c:pt>
                <c:pt idx="145">
                  <c:v>1714909.58858039</c:v>
                </c:pt>
                <c:pt idx="146">
                  <c:v>1711975.08323079</c:v>
                </c:pt>
                <c:pt idx="147">
                  <c:v>1709800.46453497</c:v>
                </c:pt>
                <c:pt idx="148">
                  <c:v>1708129.06669983</c:v>
                </c:pt>
                <c:pt idx="149">
                  <c:v>1706583.41134023</c:v>
                </c:pt>
                <c:pt idx="150">
                  <c:v>1704993.8608239</c:v>
                </c:pt>
                <c:pt idx="151">
                  <c:v>1703070.67257637</c:v>
                </c:pt>
                <c:pt idx="152">
                  <c:v>1700923.65008326</c:v>
                </c:pt>
                <c:pt idx="153">
                  <c:v>1699096.0596999</c:v>
                </c:pt>
                <c:pt idx="154">
                  <c:v>1697112.92213563</c:v>
                </c:pt>
                <c:pt idx="155">
                  <c:v>1695150.37110062</c:v>
                </c:pt>
                <c:pt idx="156">
                  <c:v>1694252.71675962</c:v>
                </c:pt>
                <c:pt idx="157">
                  <c:v>1692688.32011974</c:v>
                </c:pt>
                <c:pt idx="158">
                  <c:v>1691097.8695866</c:v>
                </c:pt>
                <c:pt idx="159">
                  <c:v>1689822.97169884</c:v>
                </c:pt>
                <c:pt idx="160">
                  <c:v>1687887.34984469</c:v>
                </c:pt>
                <c:pt idx="161">
                  <c:v>1686085.77910479</c:v>
                </c:pt>
                <c:pt idx="162">
                  <c:v>1684457.97144773</c:v>
                </c:pt>
                <c:pt idx="163">
                  <c:v>1683510.60859517</c:v>
                </c:pt>
                <c:pt idx="164">
                  <c:v>1683258.33759589</c:v>
                </c:pt>
                <c:pt idx="165">
                  <c:v>1681427.70322904</c:v>
                </c:pt>
                <c:pt idx="166">
                  <c:v>1680188.86836201</c:v>
                </c:pt>
                <c:pt idx="167">
                  <c:v>1678755.75987296</c:v>
                </c:pt>
                <c:pt idx="168">
                  <c:v>1677888.44404125</c:v>
                </c:pt>
                <c:pt idx="169">
                  <c:v>1676643.27194728</c:v>
                </c:pt>
                <c:pt idx="170">
                  <c:v>1676141.7807628</c:v>
                </c:pt>
                <c:pt idx="171">
                  <c:v>1675145.65767916</c:v>
                </c:pt>
                <c:pt idx="172">
                  <c:v>1673135.97959933</c:v>
                </c:pt>
                <c:pt idx="173">
                  <c:v>1672108.17388103</c:v>
                </c:pt>
                <c:pt idx="174">
                  <c:v>1671497.45309099</c:v>
                </c:pt>
                <c:pt idx="175">
                  <c:v>1671010.60213422</c:v>
                </c:pt>
                <c:pt idx="176">
                  <c:v>1670220.8568567</c:v>
                </c:pt>
                <c:pt idx="177">
                  <c:v>1668859.3989783</c:v>
                </c:pt>
                <c:pt idx="178">
                  <c:v>1668938.11131831</c:v>
                </c:pt>
                <c:pt idx="179">
                  <c:v>1667956.97935254</c:v>
                </c:pt>
                <c:pt idx="180">
                  <c:v>1666987.85314336</c:v>
                </c:pt>
                <c:pt idx="181">
                  <c:v>1665712.56221572</c:v>
                </c:pt>
                <c:pt idx="182">
                  <c:v>1665556.19157006</c:v>
                </c:pt>
                <c:pt idx="183">
                  <c:v>1664521.24637032</c:v>
                </c:pt>
                <c:pt idx="184">
                  <c:v>1663729.61294673</c:v>
                </c:pt>
                <c:pt idx="185">
                  <c:v>1663918.67134831</c:v>
                </c:pt>
                <c:pt idx="186">
                  <c:v>1663109.39565524</c:v>
                </c:pt>
                <c:pt idx="187">
                  <c:v>1662141.4026409</c:v>
                </c:pt>
                <c:pt idx="188">
                  <c:v>1661222.94450298</c:v>
                </c:pt>
                <c:pt idx="189">
                  <c:v>1661040.06263158</c:v>
                </c:pt>
                <c:pt idx="190">
                  <c:v>1661159.35497795</c:v>
                </c:pt>
                <c:pt idx="191">
                  <c:v>1661771.14480855</c:v>
                </c:pt>
                <c:pt idx="192">
                  <c:v>1661648.88272944</c:v>
                </c:pt>
                <c:pt idx="193">
                  <c:v>1660873.0561276</c:v>
                </c:pt>
                <c:pt idx="194">
                  <c:v>1661006.70742066</c:v>
                </c:pt>
                <c:pt idx="195">
                  <c:v>1660285.40050815</c:v>
                </c:pt>
                <c:pt idx="196">
                  <c:v>1660609.38886276</c:v>
                </c:pt>
                <c:pt idx="197">
                  <c:v>1661044.68711659</c:v>
                </c:pt>
                <c:pt idx="198">
                  <c:v>1659836.95044871</c:v>
                </c:pt>
                <c:pt idx="199">
                  <c:v>1659391.06217837</c:v>
                </c:pt>
                <c:pt idx="200">
                  <c:v>1659414.52427595</c:v>
                </c:pt>
                <c:pt idx="201">
                  <c:v>1659610.22849376</c:v>
                </c:pt>
                <c:pt idx="202">
                  <c:v>1659534.71287293</c:v>
                </c:pt>
                <c:pt idx="203">
                  <c:v>1659307.30132807</c:v>
                </c:pt>
                <c:pt idx="204">
                  <c:v>1659148.73332106</c:v>
                </c:pt>
                <c:pt idx="205">
                  <c:v>1658196.18294311</c:v>
                </c:pt>
                <c:pt idx="206">
                  <c:v>1658508.15510962</c:v>
                </c:pt>
                <c:pt idx="207">
                  <c:v>1657481.02516475</c:v>
                </c:pt>
                <c:pt idx="208">
                  <c:v>1657710.42419627</c:v>
                </c:pt>
                <c:pt idx="209">
                  <c:v>1657924.59847625</c:v>
                </c:pt>
                <c:pt idx="210">
                  <c:v>1656596.66813686</c:v>
                </c:pt>
                <c:pt idx="211">
                  <c:v>1657644.72113094</c:v>
                </c:pt>
                <c:pt idx="212">
                  <c:v>1657864.36983139</c:v>
                </c:pt>
                <c:pt idx="213">
                  <c:v>1657572.40189326</c:v>
                </c:pt>
                <c:pt idx="214">
                  <c:v>1656768.229406</c:v>
                </c:pt>
                <c:pt idx="215">
                  <c:v>1656544.18168338</c:v>
                </c:pt>
                <c:pt idx="216">
                  <c:v>1657414.48625818</c:v>
                </c:pt>
                <c:pt idx="217">
                  <c:v>1657243.86079488</c:v>
                </c:pt>
                <c:pt idx="218">
                  <c:v>1657656.13068461</c:v>
                </c:pt>
                <c:pt idx="219">
                  <c:v>1657519.59360345</c:v>
                </c:pt>
                <c:pt idx="220">
                  <c:v>1657956.01742791</c:v>
                </c:pt>
                <c:pt idx="221">
                  <c:v>1657439.0512333</c:v>
                </c:pt>
                <c:pt idx="222">
                  <c:v>1657669.33038599</c:v>
                </c:pt>
                <c:pt idx="223">
                  <c:v>1657494.20824885</c:v>
                </c:pt>
                <c:pt idx="224">
                  <c:v>1657409.16776153</c:v>
                </c:pt>
                <c:pt idx="225">
                  <c:v>1657344.71335752</c:v>
                </c:pt>
                <c:pt idx="226">
                  <c:v>1656530.65936598</c:v>
                </c:pt>
                <c:pt idx="227">
                  <c:v>1657495.41569982</c:v>
                </c:pt>
                <c:pt idx="228">
                  <c:v>1657365.72247358</c:v>
                </c:pt>
                <c:pt idx="229">
                  <c:v>1657331.84099375</c:v>
                </c:pt>
                <c:pt idx="230">
                  <c:v>1657299.65513533</c:v>
                </c:pt>
                <c:pt idx="231">
                  <c:v>1657512.829486</c:v>
                </c:pt>
                <c:pt idx="232">
                  <c:v>1657423.79464573</c:v>
                </c:pt>
                <c:pt idx="233">
                  <c:v>1657349.34544366</c:v>
                </c:pt>
                <c:pt idx="234">
                  <c:v>1657384.66997705</c:v>
                </c:pt>
                <c:pt idx="235">
                  <c:v>1657367.4428423</c:v>
                </c:pt>
                <c:pt idx="236">
                  <c:v>1657363.30392123</c:v>
                </c:pt>
                <c:pt idx="237">
                  <c:v>1657320.39973604</c:v>
                </c:pt>
                <c:pt idx="238">
                  <c:v>1656925.82932708</c:v>
                </c:pt>
                <c:pt idx="239">
                  <c:v>1656867.60474425</c:v>
                </c:pt>
                <c:pt idx="240">
                  <c:v>1656985.07263878</c:v>
                </c:pt>
                <c:pt idx="241">
                  <c:v>1656984.88956593</c:v>
                </c:pt>
                <c:pt idx="242">
                  <c:v>1656953.04625849</c:v>
                </c:pt>
                <c:pt idx="243">
                  <c:v>1656787.22499951</c:v>
                </c:pt>
                <c:pt idx="244">
                  <c:v>1656871.42730837</c:v>
                </c:pt>
                <c:pt idx="245">
                  <c:v>1656498.58635641</c:v>
                </c:pt>
                <c:pt idx="246">
                  <c:v>1656834.78435273</c:v>
                </c:pt>
                <c:pt idx="247">
                  <c:v>1656824.07912507</c:v>
                </c:pt>
                <c:pt idx="248">
                  <c:v>1656731.27242388</c:v>
                </c:pt>
                <c:pt idx="249">
                  <c:v>1656850.07997453</c:v>
                </c:pt>
                <c:pt idx="250">
                  <c:v>1656781.637837</c:v>
                </c:pt>
                <c:pt idx="251">
                  <c:v>1657008.24344649</c:v>
                </c:pt>
                <c:pt idx="252">
                  <c:v>1656812.99147267</c:v>
                </c:pt>
                <c:pt idx="253">
                  <c:v>1656833.87472268</c:v>
                </c:pt>
                <c:pt idx="254">
                  <c:v>1656494.23326906</c:v>
                </c:pt>
                <c:pt idx="255">
                  <c:v>1656786.41265599</c:v>
                </c:pt>
                <c:pt idx="256">
                  <c:v>1656939.33824994</c:v>
                </c:pt>
                <c:pt idx="257">
                  <c:v>1656777.43067066</c:v>
                </c:pt>
                <c:pt idx="258">
                  <c:v>1656756.67000664</c:v>
                </c:pt>
                <c:pt idx="259">
                  <c:v>1656768.36106322</c:v>
                </c:pt>
                <c:pt idx="260">
                  <c:v>1656759.9263499</c:v>
                </c:pt>
                <c:pt idx="261">
                  <c:v>1656755.7210867</c:v>
                </c:pt>
                <c:pt idx="262">
                  <c:v>1656713.8453956</c:v>
                </c:pt>
                <c:pt idx="263">
                  <c:v>1656605.01889307</c:v>
                </c:pt>
                <c:pt idx="264">
                  <c:v>1656570.71265766</c:v>
                </c:pt>
                <c:pt idx="265">
                  <c:v>1656552.03923038</c:v>
                </c:pt>
                <c:pt idx="266">
                  <c:v>1656579.33034083</c:v>
                </c:pt>
                <c:pt idx="267">
                  <c:v>1656552.51609015</c:v>
                </c:pt>
                <c:pt idx="268">
                  <c:v>1656487.14473796</c:v>
                </c:pt>
                <c:pt idx="269">
                  <c:v>1656481.097929</c:v>
                </c:pt>
                <c:pt idx="270">
                  <c:v>1656613.04233081</c:v>
                </c:pt>
                <c:pt idx="271">
                  <c:v>1656550.20566757</c:v>
                </c:pt>
                <c:pt idx="272">
                  <c:v>1656513.52859078</c:v>
                </c:pt>
                <c:pt idx="273">
                  <c:v>1656556.13425941</c:v>
                </c:pt>
                <c:pt idx="274">
                  <c:v>1656478.89240474</c:v>
                </c:pt>
                <c:pt idx="275">
                  <c:v>1656436.43159488</c:v>
                </c:pt>
                <c:pt idx="276">
                  <c:v>1656638.60861933</c:v>
                </c:pt>
                <c:pt idx="277">
                  <c:v>1656534.87586244</c:v>
                </c:pt>
                <c:pt idx="278">
                  <c:v>1656438.57336102</c:v>
                </c:pt>
                <c:pt idx="279">
                  <c:v>1656502.66742254</c:v>
                </c:pt>
                <c:pt idx="280">
                  <c:v>1656484.20604879</c:v>
                </c:pt>
                <c:pt idx="281">
                  <c:v>1656464.46343097</c:v>
                </c:pt>
                <c:pt idx="282">
                  <c:v>1656469.9026627</c:v>
                </c:pt>
                <c:pt idx="283">
                  <c:v>1656517.54169559</c:v>
                </c:pt>
                <c:pt idx="284">
                  <c:v>1656497.77158147</c:v>
                </c:pt>
                <c:pt idx="285">
                  <c:v>1656438.06419946</c:v>
                </c:pt>
                <c:pt idx="286">
                  <c:v>1656442.73662662</c:v>
                </c:pt>
                <c:pt idx="287">
                  <c:v>1656419.10294771</c:v>
                </c:pt>
                <c:pt idx="288">
                  <c:v>1656452.14863697</c:v>
                </c:pt>
                <c:pt idx="289">
                  <c:v>1656460.32580276</c:v>
                </c:pt>
                <c:pt idx="290">
                  <c:v>1656437.17134011</c:v>
                </c:pt>
                <c:pt idx="291">
                  <c:v>1656480.80831421</c:v>
                </c:pt>
                <c:pt idx="292">
                  <c:v>1656505.18169529</c:v>
                </c:pt>
                <c:pt idx="293">
                  <c:v>1656451.35192623</c:v>
                </c:pt>
                <c:pt idx="294">
                  <c:v>1656454.09585913</c:v>
                </c:pt>
                <c:pt idx="295">
                  <c:v>1656453.68268573</c:v>
                </c:pt>
                <c:pt idx="296">
                  <c:v>1656461.90955005</c:v>
                </c:pt>
                <c:pt idx="297">
                  <c:v>1656459.7758215</c:v>
                </c:pt>
                <c:pt idx="298">
                  <c:v>1656453.10470323</c:v>
                </c:pt>
                <c:pt idx="299">
                  <c:v>1656485.91686825</c:v>
                </c:pt>
                <c:pt idx="300">
                  <c:v>1656504.60451375</c:v>
                </c:pt>
                <c:pt idx="301">
                  <c:v>1656511.84679801</c:v>
                </c:pt>
                <c:pt idx="302">
                  <c:v>1656540.51776645</c:v>
                </c:pt>
                <c:pt idx="303">
                  <c:v>1656527.28634176</c:v>
                </c:pt>
                <c:pt idx="304">
                  <c:v>1656516.17943085</c:v>
                </c:pt>
                <c:pt idx="305">
                  <c:v>1656522.91140913</c:v>
                </c:pt>
                <c:pt idx="306">
                  <c:v>1656539.22715293</c:v>
                </c:pt>
                <c:pt idx="307">
                  <c:v>1656558.27257585</c:v>
                </c:pt>
                <c:pt idx="308">
                  <c:v>1656525.56740706</c:v>
                </c:pt>
                <c:pt idx="309">
                  <c:v>1656542.68835344</c:v>
                </c:pt>
                <c:pt idx="310">
                  <c:v>1656519.29040619</c:v>
                </c:pt>
                <c:pt idx="311">
                  <c:v>1656551.91525819</c:v>
                </c:pt>
                <c:pt idx="312">
                  <c:v>1656507.15180254</c:v>
                </c:pt>
                <c:pt idx="313">
                  <c:v>1656527.0995037</c:v>
                </c:pt>
                <c:pt idx="314">
                  <c:v>1656523.62355561</c:v>
                </c:pt>
                <c:pt idx="315">
                  <c:v>1656506.86287682</c:v>
                </c:pt>
                <c:pt idx="316">
                  <c:v>1656523.81304721</c:v>
                </c:pt>
                <c:pt idx="317">
                  <c:v>1656517.40412062</c:v>
                </c:pt>
                <c:pt idx="318">
                  <c:v>1656528.71846814</c:v>
                </c:pt>
                <c:pt idx="319">
                  <c:v>1656528.16266066</c:v>
                </c:pt>
                <c:pt idx="320">
                  <c:v>1656539.14268446</c:v>
                </c:pt>
                <c:pt idx="321">
                  <c:v>1656523.44244561</c:v>
                </c:pt>
                <c:pt idx="322">
                  <c:v>1656519.66774991</c:v>
                </c:pt>
                <c:pt idx="323">
                  <c:v>1656523.62441843</c:v>
                </c:pt>
                <c:pt idx="324">
                  <c:v>1656513.73720426</c:v>
                </c:pt>
                <c:pt idx="325">
                  <c:v>1656517.07579463</c:v>
                </c:pt>
                <c:pt idx="326">
                  <c:v>1656513.30418382</c:v>
                </c:pt>
                <c:pt idx="327">
                  <c:v>1656525.89248529</c:v>
                </c:pt>
                <c:pt idx="328">
                  <c:v>1656521.68072709</c:v>
                </c:pt>
                <c:pt idx="329">
                  <c:v>1656509.50684311</c:v>
                </c:pt>
                <c:pt idx="330">
                  <c:v>1656518.74165932</c:v>
                </c:pt>
                <c:pt idx="331">
                  <c:v>1656502.08186517</c:v>
                </c:pt>
                <c:pt idx="332">
                  <c:v>1656504.4546613</c:v>
                </c:pt>
                <c:pt idx="333">
                  <c:v>1656516.26102006</c:v>
                </c:pt>
                <c:pt idx="334">
                  <c:v>1656515.52435207</c:v>
                </c:pt>
                <c:pt idx="335">
                  <c:v>1656513.46719269</c:v>
                </c:pt>
                <c:pt idx="336">
                  <c:v>1656510.39948278</c:v>
                </c:pt>
                <c:pt idx="337">
                  <c:v>1656508.04874347</c:v>
                </c:pt>
                <c:pt idx="338">
                  <c:v>1656508.55838154</c:v>
                </c:pt>
                <c:pt idx="339">
                  <c:v>1656505.63045165</c:v>
                </c:pt>
                <c:pt idx="340">
                  <c:v>1656506.95756898</c:v>
                </c:pt>
                <c:pt idx="341">
                  <c:v>1656508.92468587</c:v>
                </c:pt>
                <c:pt idx="342">
                  <c:v>1656507.58083454</c:v>
                </c:pt>
                <c:pt idx="343">
                  <c:v>1656512.54858627</c:v>
                </c:pt>
                <c:pt idx="344">
                  <c:v>1656512.47572632</c:v>
                </c:pt>
                <c:pt idx="345">
                  <c:v>1656508.03928724</c:v>
                </c:pt>
                <c:pt idx="346">
                  <c:v>1656510.33149543</c:v>
                </c:pt>
                <c:pt idx="347">
                  <c:v>1656509.48395024</c:v>
                </c:pt>
                <c:pt idx="348">
                  <c:v>1656504.21665272</c:v>
                </c:pt>
                <c:pt idx="349">
                  <c:v>1656504.83719977</c:v>
                </c:pt>
                <c:pt idx="350">
                  <c:v>1656505.09402077</c:v>
                </c:pt>
                <c:pt idx="351">
                  <c:v>1656508.4048776</c:v>
                </c:pt>
                <c:pt idx="352">
                  <c:v>1656505.34257208</c:v>
                </c:pt>
                <c:pt idx="353">
                  <c:v>1656508.96396003</c:v>
                </c:pt>
                <c:pt idx="354">
                  <c:v>1656508.7165816</c:v>
                </c:pt>
                <c:pt idx="355">
                  <c:v>1656507.41430699</c:v>
                </c:pt>
                <c:pt idx="356">
                  <c:v>1656508.93671572</c:v>
                </c:pt>
                <c:pt idx="357">
                  <c:v>1656510.48543471</c:v>
                </c:pt>
                <c:pt idx="358">
                  <c:v>1656510.63265339</c:v>
                </c:pt>
                <c:pt idx="359">
                  <c:v>1656511.8782112</c:v>
                </c:pt>
                <c:pt idx="360">
                  <c:v>1656507.66979634</c:v>
                </c:pt>
                <c:pt idx="361">
                  <c:v>1656507.57458926</c:v>
                </c:pt>
                <c:pt idx="362">
                  <c:v>1656509.17684409</c:v>
                </c:pt>
                <c:pt idx="363">
                  <c:v>1656509.26831683</c:v>
                </c:pt>
                <c:pt idx="364">
                  <c:v>1656507.50961242</c:v>
                </c:pt>
                <c:pt idx="365">
                  <c:v>1656507.86762298</c:v>
                </c:pt>
                <c:pt idx="366">
                  <c:v>1656507.26931728</c:v>
                </c:pt>
                <c:pt idx="367">
                  <c:v>1656506.06250883</c:v>
                </c:pt>
                <c:pt idx="368">
                  <c:v>1656506.78102153</c:v>
                </c:pt>
                <c:pt idx="369">
                  <c:v>1656505.37048747</c:v>
                </c:pt>
                <c:pt idx="370">
                  <c:v>1656504.98821766</c:v>
                </c:pt>
                <c:pt idx="371">
                  <c:v>1656511.71318077</c:v>
                </c:pt>
                <c:pt idx="372">
                  <c:v>1656508.45670154</c:v>
                </c:pt>
                <c:pt idx="373">
                  <c:v>1656506.93866643</c:v>
                </c:pt>
                <c:pt idx="374">
                  <c:v>1656507.81609418</c:v>
                </c:pt>
                <c:pt idx="375">
                  <c:v>1656507.04811472</c:v>
                </c:pt>
                <c:pt idx="376">
                  <c:v>1656509.16896881</c:v>
                </c:pt>
                <c:pt idx="377">
                  <c:v>1656508.36799551</c:v>
                </c:pt>
                <c:pt idx="378">
                  <c:v>1656508.34182397</c:v>
                </c:pt>
                <c:pt idx="379">
                  <c:v>1656507.47863033</c:v>
                </c:pt>
                <c:pt idx="380">
                  <c:v>1656508.87184442</c:v>
                </c:pt>
                <c:pt idx="381">
                  <c:v>1656507.66941489</c:v>
                </c:pt>
                <c:pt idx="382">
                  <c:v>1656506.63205138</c:v>
                </c:pt>
                <c:pt idx="383">
                  <c:v>1656506.56167311</c:v>
                </c:pt>
                <c:pt idx="384">
                  <c:v>1656507.08975548</c:v>
                </c:pt>
                <c:pt idx="385">
                  <c:v>1656507.89914761</c:v>
                </c:pt>
                <c:pt idx="386">
                  <c:v>1656508.49467017</c:v>
                </c:pt>
                <c:pt idx="387">
                  <c:v>1656507.26544104</c:v>
                </c:pt>
                <c:pt idx="388">
                  <c:v>1656506.95629287</c:v>
                </c:pt>
                <c:pt idx="389">
                  <c:v>1656506.80663685</c:v>
                </c:pt>
                <c:pt idx="390">
                  <c:v>1656506.28759146</c:v>
                </c:pt>
                <c:pt idx="391">
                  <c:v>1656507.15323738</c:v>
                </c:pt>
                <c:pt idx="392">
                  <c:v>1656506.60554293</c:v>
                </c:pt>
                <c:pt idx="393">
                  <c:v>1656506.43017298</c:v>
                </c:pt>
                <c:pt idx="394">
                  <c:v>1656505.9180676</c:v>
                </c:pt>
                <c:pt idx="395">
                  <c:v>1656506.12038258</c:v>
                </c:pt>
                <c:pt idx="396">
                  <c:v>1656504.49929121</c:v>
                </c:pt>
                <c:pt idx="397">
                  <c:v>1656505.61477064</c:v>
                </c:pt>
                <c:pt idx="398">
                  <c:v>1656507.01363281</c:v>
                </c:pt>
                <c:pt idx="399">
                  <c:v>1656506.27470388</c:v>
                </c:pt>
                <c:pt idx="400">
                  <c:v>1656506.42417476</c:v>
                </c:pt>
                <c:pt idx="401">
                  <c:v>1656506.29647713</c:v>
                </c:pt>
                <c:pt idx="402">
                  <c:v>1656506.4710463</c:v>
                </c:pt>
                <c:pt idx="403">
                  <c:v>1656506.73624087</c:v>
                </c:pt>
                <c:pt idx="404">
                  <c:v>1656507.05545845</c:v>
                </c:pt>
                <c:pt idx="405">
                  <c:v>1656506.47868167</c:v>
                </c:pt>
                <c:pt idx="406">
                  <c:v>1656506.5464542</c:v>
                </c:pt>
                <c:pt idx="407">
                  <c:v>1656506.42039079</c:v>
                </c:pt>
                <c:pt idx="408">
                  <c:v>1656506.82455713</c:v>
                </c:pt>
                <c:pt idx="409">
                  <c:v>1656506.34262216</c:v>
                </c:pt>
                <c:pt idx="410">
                  <c:v>1656506.26875523</c:v>
                </c:pt>
                <c:pt idx="411">
                  <c:v>1656505.733214</c:v>
                </c:pt>
                <c:pt idx="412">
                  <c:v>1656506.36954287</c:v>
                </c:pt>
                <c:pt idx="413">
                  <c:v>1656506.09197756</c:v>
                </c:pt>
                <c:pt idx="414">
                  <c:v>1656506.1887714</c:v>
                </c:pt>
                <c:pt idx="415">
                  <c:v>1656505.97716627</c:v>
                </c:pt>
                <c:pt idx="416">
                  <c:v>1656506.00593817</c:v>
                </c:pt>
                <c:pt idx="417">
                  <c:v>1656505.98293117</c:v>
                </c:pt>
                <c:pt idx="418">
                  <c:v>1656505.91132052</c:v>
                </c:pt>
                <c:pt idx="419">
                  <c:v>1656505.99849627</c:v>
                </c:pt>
                <c:pt idx="420">
                  <c:v>1656505.93922047</c:v>
                </c:pt>
                <c:pt idx="421">
                  <c:v>1656506.01986484</c:v>
                </c:pt>
                <c:pt idx="422">
                  <c:v>1656506.35781601</c:v>
                </c:pt>
                <c:pt idx="423">
                  <c:v>1656506.25116743</c:v>
                </c:pt>
                <c:pt idx="424">
                  <c:v>1656505.61459137</c:v>
                </c:pt>
                <c:pt idx="425">
                  <c:v>1656506.05456985</c:v>
                </c:pt>
                <c:pt idx="426">
                  <c:v>1656505.37931072</c:v>
                </c:pt>
                <c:pt idx="427">
                  <c:v>1656505.77985022</c:v>
                </c:pt>
                <c:pt idx="428">
                  <c:v>1656505.82389185</c:v>
                </c:pt>
                <c:pt idx="429">
                  <c:v>1656505.78780769</c:v>
                </c:pt>
                <c:pt idx="430">
                  <c:v>1656506.00370552</c:v>
                </c:pt>
                <c:pt idx="431">
                  <c:v>1656505.95860841</c:v>
                </c:pt>
                <c:pt idx="432">
                  <c:v>1656505.94127635</c:v>
                </c:pt>
                <c:pt idx="433">
                  <c:v>1656505.91211609</c:v>
                </c:pt>
                <c:pt idx="434">
                  <c:v>1656505.81694626</c:v>
                </c:pt>
                <c:pt idx="435">
                  <c:v>1656505.6179112</c:v>
                </c:pt>
                <c:pt idx="436">
                  <c:v>1656505.49518887</c:v>
                </c:pt>
                <c:pt idx="437">
                  <c:v>1656505.60820129</c:v>
                </c:pt>
                <c:pt idx="438">
                  <c:v>1656505.53805176</c:v>
                </c:pt>
                <c:pt idx="439">
                  <c:v>1656505.86320179</c:v>
                </c:pt>
                <c:pt idx="440">
                  <c:v>1656505.69058286</c:v>
                </c:pt>
                <c:pt idx="441">
                  <c:v>1656505.56408345</c:v>
                </c:pt>
                <c:pt idx="442">
                  <c:v>1656505.66845688</c:v>
                </c:pt>
                <c:pt idx="443">
                  <c:v>1656505.39386213</c:v>
                </c:pt>
                <c:pt idx="444">
                  <c:v>1656505.67029926</c:v>
                </c:pt>
                <c:pt idx="445">
                  <c:v>1656505.43610687</c:v>
                </c:pt>
                <c:pt idx="446">
                  <c:v>1656505.62161453</c:v>
                </c:pt>
                <c:pt idx="447">
                  <c:v>1656505.70044671</c:v>
                </c:pt>
                <c:pt idx="448">
                  <c:v>1656505.68381217</c:v>
                </c:pt>
                <c:pt idx="449">
                  <c:v>1656505.70060063</c:v>
                </c:pt>
                <c:pt idx="450">
                  <c:v>1656505.81093669</c:v>
                </c:pt>
                <c:pt idx="451">
                  <c:v>1656505.77833923</c:v>
                </c:pt>
                <c:pt idx="452">
                  <c:v>1656505.88194371</c:v>
                </c:pt>
                <c:pt idx="453">
                  <c:v>1656505.79837693</c:v>
                </c:pt>
                <c:pt idx="454">
                  <c:v>1656505.73532388</c:v>
                </c:pt>
                <c:pt idx="455">
                  <c:v>1656505.77546773</c:v>
                </c:pt>
                <c:pt idx="456">
                  <c:v>1656505.71117809</c:v>
                </c:pt>
                <c:pt idx="457">
                  <c:v>1656505.72130677</c:v>
                </c:pt>
                <c:pt idx="458">
                  <c:v>1656505.81605302</c:v>
                </c:pt>
                <c:pt idx="459">
                  <c:v>1656505.72649196</c:v>
                </c:pt>
                <c:pt idx="460">
                  <c:v>1656505.64588645</c:v>
                </c:pt>
                <c:pt idx="461">
                  <c:v>1656505.70866178</c:v>
                </c:pt>
                <c:pt idx="462">
                  <c:v>1656505.74927665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732</c:v>
                </c:pt>
                <c:pt idx="1">
                  <c:v>Linea 733</c:v>
                </c:pt>
                <c:pt idx="2">
                  <c:v>Linea 734</c:v>
                </c:pt>
                <c:pt idx="3">
                  <c:v>Linea 735</c:v>
                </c:pt>
                <c:pt idx="4">
                  <c:v>Linea 736</c:v>
                </c:pt>
                <c:pt idx="5">
                  <c:v>Linea 737</c:v>
                </c:pt>
                <c:pt idx="6">
                  <c:v>Linea 738</c:v>
                </c:pt>
                <c:pt idx="7">
                  <c:v>Linea 739</c:v>
                </c:pt>
                <c:pt idx="8">
                  <c:v>Linea 740</c:v>
                </c:pt>
                <c:pt idx="9">
                  <c:v>Linea 741</c:v>
                </c:pt>
                <c:pt idx="10">
                  <c:v>Linea 742</c:v>
                </c:pt>
                <c:pt idx="11">
                  <c:v>Linea 743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19.5782317809554</c:v>
                </c:pt>
                <c:pt idx="1">
                  <c:v>19.5567413525343</c:v>
                </c:pt>
                <c:pt idx="2">
                  <c:v>19.5475828355424</c:v>
                </c:pt>
                <c:pt idx="3">
                  <c:v>19.5362892576603</c:v>
                </c:pt>
                <c:pt idx="4">
                  <c:v>19.5227231762857</c:v>
                </c:pt>
                <c:pt idx="5">
                  <c:v>19.5150871650446</c:v>
                </c:pt>
                <c:pt idx="6">
                  <c:v>19.5140150403579</c:v>
                </c:pt>
                <c:pt idx="7">
                  <c:v>19.5143337411633</c:v>
                </c:pt>
                <c:pt idx="8">
                  <c:v>19.5064317942388</c:v>
                </c:pt>
                <c:pt idx="9">
                  <c:v>19.5098115264779</c:v>
                </c:pt>
                <c:pt idx="10">
                  <c:v>19.5163761780577</c:v>
                </c:pt>
                <c:pt idx="11">
                  <c:v>27.1863396506519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732</c:v>
                </c:pt>
                <c:pt idx="1">
                  <c:v>Linea 733</c:v>
                </c:pt>
                <c:pt idx="2">
                  <c:v>Linea 734</c:v>
                </c:pt>
                <c:pt idx="3">
                  <c:v>Linea 735</c:v>
                </c:pt>
                <c:pt idx="4">
                  <c:v>Linea 736</c:v>
                </c:pt>
                <c:pt idx="5">
                  <c:v>Linea 737</c:v>
                </c:pt>
                <c:pt idx="6">
                  <c:v>Linea 738</c:v>
                </c:pt>
                <c:pt idx="7">
                  <c:v>Linea 739</c:v>
                </c:pt>
                <c:pt idx="8">
                  <c:v>Linea 740</c:v>
                </c:pt>
                <c:pt idx="9">
                  <c:v>Linea 741</c:v>
                </c:pt>
                <c:pt idx="10">
                  <c:v>Linea 742</c:v>
                </c:pt>
                <c:pt idx="11">
                  <c:v>Linea 743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11.0253857639243</c:v>
                </c:pt>
                <c:pt idx="1">
                  <c:v>11.2877401677558</c:v>
                </c:pt>
                <c:pt idx="2">
                  <c:v>11.4326054152602</c:v>
                </c:pt>
                <c:pt idx="3">
                  <c:v>11.5411366812765</c:v>
                </c:pt>
                <c:pt idx="4">
                  <c:v>11.6302771185807</c:v>
                </c:pt>
                <c:pt idx="5">
                  <c:v>11.6813939132386</c:v>
                </c:pt>
                <c:pt idx="6">
                  <c:v>11.6962442671302</c:v>
                </c:pt>
                <c:pt idx="7">
                  <c:v>11.6932260194418</c:v>
                </c:pt>
                <c:pt idx="8">
                  <c:v>11.6016506572857</c:v>
                </c:pt>
                <c:pt idx="9">
                  <c:v>11.5189569971351</c:v>
                </c:pt>
                <c:pt idx="10">
                  <c:v>11.3416617780069</c:v>
                </c:pt>
                <c:pt idx="11">
                  <c:v>25.9797916523476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732</c:v>
                </c:pt>
                <c:pt idx="1">
                  <c:v>Linea 733</c:v>
                </c:pt>
                <c:pt idx="2">
                  <c:v>Linea 734</c:v>
                </c:pt>
                <c:pt idx="3">
                  <c:v>Linea 735</c:v>
                </c:pt>
                <c:pt idx="4">
                  <c:v>Linea 736</c:v>
                </c:pt>
                <c:pt idx="5">
                  <c:v>Linea 737</c:v>
                </c:pt>
                <c:pt idx="6">
                  <c:v>Linea 738</c:v>
                </c:pt>
                <c:pt idx="7">
                  <c:v>Linea 739</c:v>
                </c:pt>
                <c:pt idx="8">
                  <c:v>Linea 740</c:v>
                </c:pt>
                <c:pt idx="9">
                  <c:v>Linea 741</c:v>
                </c:pt>
                <c:pt idx="10">
                  <c:v>Linea 742</c:v>
                </c:pt>
                <c:pt idx="11">
                  <c:v>Linea 743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7.71359246699543</c:v>
                </c:pt>
                <c:pt idx="1">
                  <c:v>7.78166796163544</c:v>
                </c:pt>
                <c:pt idx="2">
                  <c:v>7.82857444375098</c:v>
                </c:pt>
                <c:pt idx="3">
                  <c:v>7.84761114435672</c:v>
                </c:pt>
                <c:pt idx="4">
                  <c:v>7.84756886807554</c:v>
                </c:pt>
                <c:pt idx="5">
                  <c:v>7.84776333294259</c:v>
                </c:pt>
                <c:pt idx="6">
                  <c:v>7.85155592646235</c:v>
                </c:pt>
                <c:pt idx="7">
                  <c:v>7.85053141712509</c:v>
                </c:pt>
                <c:pt idx="8">
                  <c:v>7.89587289433265</c:v>
                </c:pt>
                <c:pt idx="9">
                  <c:v>7.87389552281014</c:v>
                </c:pt>
                <c:pt idx="10">
                  <c:v>7.82556231129075</c:v>
                </c:pt>
                <c:pt idx="11">
                  <c:v>34.7504251806872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732</c:v>
                </c:pt>
                <c:pt idx="1">
                  <c:v>Linea 733</c:v>
                </c:pt>
                <c:pt idx="2">
                  <c:v>Linea 734</c:v>
                </c:pt>
                <c:pt idx="3">
                  <c:v>Linea 735</c:v>
                </c:pt>
                <c:pt idx="4">
                  <c:v>Linea 736</c:v>
                </c:pt>
                <c:pt idx="5">
                  <c:v>Linea 737</c:v>
                </c:pt>
                <c:pt idx="6">
                  <c:v>Linea 738</c:v>
                </c:pt>
                <c:pt idx="7">
                  <c:v>Linea 739</c:v>
                </c:pt>
                <c:pt idx="8">
                  <c:v>Linea 740</c:v>
                </c:pt>
                <c:pt idx="9">
                  <c:v>Linea 741</c:v>
                </c:pt>
                <c:pt idx="10">
                  <c:v>Linea 742</c:v>
                </c:pt>
                <c:pt idx="11">
                  <c:v>Linea 743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0.660055804565602</c:v>
                </c:pt>
                <c:pt idx="1">
                  <c:v>0.652186204772291</c:v>
                </c:pt>
                <c:pt idx="2">
                  <c:v>0.647656551436605</c:v>
                </c:pt>
                <c:pt idx="3">
                  <c:v>0.644883243712401</c:v>
                </c:pt>
                <c:pt idx="4">
                  <c:v>0.643170290204348</c:v>
                </c:pt>
                <c:pt idx="5">
                  <c:v>0.642180684199868</c:v>
                </c:pt>
                <c:pt idx="6">
                  <c:v>0.641750958862713</c:v>
                </c:pt>
                <c:pt idx="7">
                  <c:v>0.641819542714774</c:v>
                </c:pt>
                <c:pt idx="8">
                  <c:v>0.642403136864207</c:v>
                </c:pt>
                <c:pt idx="9">
                  <c:v>0.644745962471187</c:v>
                </c:pt>
                <c:pt idx="10">
                  <c:v>0.649951606546417</c:v>
                </c:pt>
                <c:pt idx="11">
                  <c:v>0.611720820682498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CT y CO!$B$2:$B$464</c:f>
              <c:numCache>
                <c:formatCode>General</c:formatCode>
                <c:ptCount val="463"/>
                <c:pt idx="0">
                  <c:v>8806328.61664888</c:v>
                </c:pt>
                <c:pt idx="1">
                  <c:v>38009910.8700811</c:v>
                </c:pt>
                <c:pt idx="2">
                  <c:v>37490337.5229164</c:v>
                </c:pt>
                <c:pt idx="3">
                  <c:v>36964105.5760915</c:v>
                </c:pt>
                <c:pt idx="4">
                  <c:v>36433494.2234201</c:v>
                </c:pt>
                <c:pt idx="5">
                  <c:v>35902210.7679548</c:v>
                </c:pt>
                <c:pt idx="6">
                  <c:v>35372638.299113</c:v>
                </c:pt>
                <c:pt idx="7">
                  <c:v>34844294.9971176</c:v>
                </c:pt>
                <c:pt idx="8">
                  <c:v>34316222.5144563</c:v>
                </c:pt>
                <c:pt idx="9">
                  <c:v>33788914.9030358</c:v>
                </c:pt>
                <c:pt idx="10">
                  <c:v>33226232.7550181</c:v>
                </c:pt>
                <c:pt idx="11">
                  <c:v>32668726.4386745</c:v>
                </c:pt>
                <c:pt idx="12">
                  <c:v>32123396.1458352</c:v>
                </c:pt>
                <c:pt idx="13">
                  <c:v>22077041.2891031</c:v>
                </c:pt>
                <c:pt idx="14">
                  <c:v>18577431.0068289</c:v>
                </c:pt>
                <c:pt idx="15">
                  <c:v>17566037.53211</c:v>
                </c:pt>
                <c:pt idx="16">
                  <c:v>16819891.9317772</c:v>
                </c:pt>
                <c:pt idx="17">
                  <c:v>16764549.0265347</c:v>
                </c:pt>
                <c:pt idx="18">
                  <c:v>16204053.2119426</c:v>
                </c:pt>
                <c:pt idx="19">
                  <c:v>16145596.1025613</c:v>
                </c:pt>
                <c:pt idx="20">
                  <c:v>15700985.4173574</c:v>
                </c:pt>
                <c:pt idx="21">
                  <c:v>15640899.0833793</c:v>
                </c:pt>
                <c:pt idx="22">
                  <c:v>15287178.5183917</c:v>
                </c:pt>
                <c:pt idx="23">
                  <c:v>15308841.4992254</c:v>
                </c:pt>
                <c:pt idx="24">
                  <c:v>15458986.9605311</c:v>
                </c:pt>
                <c:pt idx="25">
                  <c:v>15376729.208756</c:v>
                </c:pt>
                <c:pt idx="26">
                  <c:v>14382798.3861405</c:v>
                </c:pt>
                <c:pt idx="27">
                  <c:v>13603599.4890436</c:v>
                </c:pt>
                <c:pt idx="28">
                  <c:v>13143585.3371417</c:v>
                </c:pt>
                <c:pt idx="29">
                  <c:v>12780811.9048089</c:v>
                </c:pt>
                <c:pt idx="30">
                  <c:v>12377851.0250629</c:v>
                </c:pt>
                <c:pt idx="31">
                  <c:v>12321857.4871241</c:v>
                </c:pt>
                <c:pt idx="32">
                  <c:v>12360689.6425361</c:v>
                </c:pt>
                <c:pt idx="33">
                  <c:v>12093421.8981836</c:v>
                </c:pt>
                <c:pt idx="34">
                  <c:v>12065053.6588123</c:v>
                </c:pt>
                <c:pt idx="35">
                  <c:v>12099783.1861151</c:v>
                </c:pt>
                <c:pt idx="36">
                  <c:v>11895970.5339755</c:v>
                </c:pt>
                <c:pt idx="37">
                  <c:v>11901848.3419761</c:v>
                </c:pt>
                <c:pt idx="38">
                  <c:v>11923675.0910302</c:v>
                </c:pt>
                <c:pt idx="39">
                  <c:v>11889261.6797559</c:v>
                </c:pt>
                <c:pt idx="40">
                  <c:v>11506664.4132251</c:v>
                </c:pt>
                <c:pt idx="41">
                  <c:v>11231759.8044296</c:v>
                </c:pt>
                <c:pt idx="42">
                  <c:v>10981433.913343</c:v>
                </c:pt>
                <c:pt idx="43">
                  <c:v>10745143.3586048</c:v>
                </c:pt>
                <c:pt idx="44">
                  <c:v>10627545.0893665</c:v>
                </c:pt>
                <c:pt idx="45">
                  <c:v>10522107.4307055</c:v>
                </c:pt>
                <c:pt idx="46">
                  <c:v>10488950.5460715</c:v>
                </c:pt>
                <c:pt idx="47">
                  <c:v>10488839.3049681</c:v>
                </c:pt>
                <c:pt idx="48">
                  <c:v>10357664.4031074</c:v>
                </c:pt>
                <c:pt idx="49">
                  <c:v>10311651.4215448</c:v>
                </c:pt>
                <c:pt idx="50">
                  <c:v>10332252.6295851</c:v>
                </c:pt>
                <c:pt idx="51">
                  <c:v>10200627.0947856</c:v>
                </c:pt>
                <c:pt idx="52">
                  <c:v>10103537.4016407</c:v>
                </c:pt>
                <c:pt idx="53">
                  <c:v>9940540.67456019</c:v>
                </c:pt>
                <c:pt idx="54">
                  <c:v>9810132.02454285</c:v>
                </c:pt>
                <c:pt idx="55">
                  <c:v>9688773.86602498</c:v>
                </c:pt>
                <c:pt idx="56">
                  <c:v>9559649.26606986</c:v>
                </c:pt>
                <c:pt idx="57">
                  <c:v>9484085.54517512</c:v>
                </c:pt>
                <c:pt idx="58">
                  <c:v>9420313.50703288</c:v>
                </c:pt>
                <c:pt idx="59">
                  <c:v>9396160.11147039</c:v>
                </c:pt>
                <c:pt idx="60">
                  <c:v>9395976.1661792</c:v>
                </c:pt>
                <c:pt idx="61">
                  <c:v>9304684.45718674</c:v>
                </c:pt>
                <c:pt idx="62">
                  <c:v>9274883.09774232</c:v>
                </c:pt>
                <c:pt idx="63">
                  <c:v>9272970.14134497</c:v>
                </c:pt>
                <c:pt idx="64">
                  <c:v>9199289.58118055</c:v>
                </c:pt>
                <c:pt idx="65">
                  <c:v>9141634.48177508</c:v>
                </c:pt>
                <c:pt idx="66">
                  <c:v>9052050.20970364</c:v>
                </c:pt>
                <c:pt idx="67">
                  <c:v>8981868.44814107</c:v>
                </c:pt>
                <c:pt idx="68">
                  <c:v>8916431.273411</c:v>
                </c:pt>
                <c:pt idx="69">
                  <c:v>8841500.13828357</c:v>
                </c:pt>
                <c:pt idx="70">
                  <c:v>8788707.86079827</c:v>
                </c:pt>
                <c:pt idx="71">
                  <c:v>8742838.445126</c:v>
                </c:pt>
                <c:pt idx="72">
                  <c:v>8725278.95240129</c:v>
                </c:pt>
                <c:pt idx="73">
                  <c:v>8725104.26709162</c:v>
                </c:pt>
                <c:pt idx="74">
                  <c:v>8665429.27535878</c:v>
                </c:pt>
                <c:pt idx="75">
                  <c:v>8637910.14699137</c:v>
                </c:pt>
                <c:pt idx="76">
                  <c:v>8615986.49812612</c:v>
                </c:pt>
                <c:pt idx="77">
                  <c:v>8616371.39605808</c:v>
                </c:pt>
                <c:pt idx="78">
                  <c:v>8569030.65819788</c:v>
                </c:pt>
                <c:pt idx="79">
                  <c:v>8514517.44936533</c:v>
                </c:pt>
                <c:pt idx="80">
                  <c:v>8472519.60517802</c:v>
                </c:pt>
                <c:pt idx="81">
                  <c:v>8433267.8580146</c:v>
                </c:pt>
                <c:pt idx="82">
                  <c:v>8385811.20011343</c:v>
                </c:pt>
                <c:pt idx="83">
                  <c:v>8349366.50268236</c:v>
                </c:pt>
                <c:pt idx="84">
                  <c:v>8317194.46192033</c:v>
                </c:pt>
                <c:pt idx="85">
                  <c:v>8304150.0388959</c:v>
                </c:pt>
                <c:pt idx="86">
                  <c:v>8304151.29868538</c:v>
                </c:pt>
                <c:pt idx="87">
                  <c:v>8264424.8487221</c:v>
                </c:pt>
                <c:pt idx="88">
                  <c:v>8241367.84276234</c:v>
                </c:pt>
                <c:pt idx="89">
                  <c:v>8222232.02181533</c:v>
                </c:pt>
                <c:pt idx="90">
                  <c:v>8207113.07800994</c:v>
                </c:pt>
                <c:pt idx="91">
                  <c:v>8188871.72152659</c:v>
                </c:pt>
                <c:pt idx="92">
                  <c:v>8162012.67885827</c:v>
                </c:pt>
                <c:pt idx="93">
                  <c:v>8128430.23380891</c:v>
                </c:pt>
                <c:pt idx="94">
                  <c:v>8105822.80796125</c:v>
                </c:pt>
                <c:pt idx="95">
                  <c:v>8076069.90428851</c:v>
                </c:pt>
                <c:pt idx="96">
                  <c:v>8051658.33378178</c:v>
                </c:pt>
                <c:pt idx="97">
                  <c:v>8029487.65984927</c:v>
                </c:pt>
                <c:pt idx="98">
                  <c:v>8020464.27963623</c:v>
                </c:pt>
                <c:pt idx="99">
                  <c:v>8021504.20660228</c:v>
                </c:pt>
                <c:pt idx="100">
                  <c:v>7993571.33569188</c:v>
                </c:pt>
                <c:pt idx="101">
                  <c:v>7977825.45813964</c:v>
                </c:pt>
                <c:pt idx="102">
                  <c:v>7960697.70492369</c:v>
                </c:pt>
                <c:pt idx="103">
                  <c:v>7946251.72827072</c:v>
                </c:pt>
                <c:pt idx="104">
                  <c:v>7934905.67645213</c:v>
                </c:pt>
                <c:pt idx="105">
                  <c:v>7922166.96406059</c:v>
                </c:pt>
                <c:pt idx="106">
                  <c:v>7904745.90524882</c:v>
                </c:pt>
                <c:pt idx="107">
                  <c:v>7884026.70922241</c:v>
                </c:pt>
                <c:pt idx="108">
                  <c:v>7865129.86924193</c:v>
                </c:pt>
                <c:pt idx="109">
                  <c:v>7849500.22761768</c:v>
                </c:pt>
                <c:pt idx="110">
                  <c:v>7835238.34591678</c:v>
                </c:pt>
                <c:pt idx="111">
                  <c:v>7823239.76604686</c:v>
                </c:pt>
                <c:pt idx="112">
                  <c:v>7811871.95154702</c:v>
                </c:pt>
                <c:pt idx="113">
                  <c:v>7795664.32887362</c:v>
                </c:pt>
                <c:pt idx="114">
                  <c:v>7784651.22868571</c:v>
                </c:pt>
                <c:pt idx="115">
                  <c:v>7772521.94662511</c:v>
                </c:pt>
                <c:pt idx="116">
                  <c:v>7762493.32964376</c:v>
                </c:pt>
                <c:pt idx="117">
                  <c:v>7755004.78248226</c:v>
                </c:pt>
                <c:pt idx="118">
                  <c:v>7746547.82887085</c:v>
                </c:pt>
                <c:pt idx="119">
                  <c:v>7735701.82576772</c:v>
                </c:pt>
                <c:pt idx="120">
                  <c:v>7723321.36435648</c:v>
                </c:pt>
                <c:pt idx="121">
                  <c:v>7711694.4208348</c:v>
                </c:pt>
                <c:pt idx="122">
                  <c:v>7701925.3199194</c:v>
                </c:pt>
                <c:pt idx="123">
                  <c:v>7692872.54282387</c:v>
                </c:pt>
                <c:pt idx="124">
                  <c:v>7685315.2928622</c:v>
                </c:pt>
                <c:pt idx="125">
                  <c:v>7678323.51236926</c:v>
                </c:pt>
                <c:pt idx="126">
                  <c:v>7667791.48617294</c:v>
                </c:pt>
                <c:pt idx="127">
                  <c:v>7660172.62115008</c:v>
                </c:pt>
                <c:pt idx="128">
                  <c:v>7652059.55146745</c:v>
                </c:pt>
                <c:pt idx="129">
                  <c:v>7645467.32326094</c:v>
                </c:pt>
                <c:pt idx="130">
                  <c:v>7640421.81005764</c:v>
                </c:pt>
                <c:pt idx="131">
                  <c:v>7635187.18056577</c:v>
                </c:pt>
                <c:pt idx="132">
                  <c:v>7628541.07603365</c:v>
                </c:pt>
                <c:pt idx="133">
                  <c:v>7620671.86662721</c:v>
                </c:pt>
                <c:pt idx="134">
                  <c:v>7613463.35817039</c:v>
                </c:pt>
                <c:pt idx="135">
                  <c:v>7607548.83981366</c:v>
                </c:pt>
                <c:pt idx="136">
                  <c:v>7602174.61195923</c:v>
                </c:pt>
                <c:pt idx="137">
                  <c:v>7597563.44448083</c:v>
                </c:pt>
                <c:pt idx="138">
                  <c:v>7593182.46366924</c:v>
                </c:pt>
                <c:pt idx="139">
                  <c:v>7586642.58053291</c:v>
                </c:pt>
                <c:pt idx="140">
                  <c:v>7581768.22131641</c:v>
                </c:pt>
                <c:pt idx="141">
                  <c:v>7576516.74883993</c:v>
                </c:pt>
                <c:pt idx="142">
                  <c:v>7572108.31841697</c:v>
                </c:pt>
                <c:pt idx="143">
                  <c:v>7568982.29265101</c:v>
                </c:pt>
                <c:pt idx="144">
                  <c:v>7565570.75644219</c:v>
                </c:pt>
                <c:pt idx="145">
                  <c:v>7561443.28920106</c:v>
                </c:pt>
                <c:pt idx="146">
                  <c:v>7556874.15053406</c:v>
                </c:pt>
                <c:pt idx="147">
                  <c:v>7552498.09041749</c:v>
                </c:pt>
                <c:pt idx="148">
                  <c:v>7548849.94513252</c:v>
                </c:pt>
                <c:pt idx="149">
                  <c:v>7545539.00014645</c:v>
                </c:pt>
                <c:pt idx="150">
                  <c:v>7542920.96485986</c:v>
                </c:pt>
                <c:pt idx="151">
                  <c:v>7540719.34750627</c:v>
                </c:pt>
                <c:pt idx="152">
                  <c:v>7536798.64682295</c:v>
                </c:pt>
                <c:pt idx="153">
                  <c:v>7533859.96287214</c:v>
                </c:pt>
                <c:pt idx="154">
                  <c:v>7530703.3226456</c:v>
                </c:pt>
                <c:pt idx="155">
                  <c:v>7528189.54147283</c:v>
                </c:pt>
                <c:pt idx="156">
                  <c:v>7526274.94929587</c:v>
                </c:pt>
                <c:pt idx="157">
                  <c:v>7524475.99764027</c:v>
                </c:pt>
                <c:pt idx="158">
                  <c:v>7522237.963887</c:v>
                </c:pt>
                <c:pt idx="159">
                  <c:v>7519441.44329918</c:v>
                </c:pt>
                <c:pt idx="160">
                  <c:v>7516928.76521495</c:v>
                </c:pt>
                <c:pt idx="161">
                  <c:v>7514942.01034101</c:v>
                </c:pt>
                <c:pt idx="162">
                  <c:v>7513229.90226296</c:v>
                </c:pt>
                <c:pt idx="163">
                  <c:v>7511821.02987759</c:v>
                </c:pt>
                <c:pt idx="164">
                  <c:v>7510483.63959287</c:v>
                </c:pt>
                <c:pt idx="165">
                  <c:v>7508382.12918407</c:v>
                </c:pt>
                <c:pt idx="166">
                  <c:v>7506781.19927011</c:v>
                </c:pt>
                <c:pt idx="167">
                  <c:v>7505024.71756965</c:v>
                </c:pt>
                <c:pt idx="168">
                  <c:v>7503505.07149407</c:v>
                </c:pt>
                <c:pt idx="169">
                  <c:v>7502533.01575502</c:v>
                </c:pt>
                <c:pt idx="170">
                  <c:v>7501452.90591271</c:v>
                </c:pt>
                <c:pt idx="171">
                  <c:v>7500218.70193851</c:v>
                </c:pt>
                <c:pt idx="172">
                  <c:v>7498941.90040404</c:v>
                </c:pt>
                <c:pt idx="173">
                  <c:v>7497631.62519096</c:v>
                </c:pt>
                <c:pt idx="174">
                  <c:v>7496536.27337905</c:v>
                </c:pt>
                <c:pt idx="175">
                  <c:v>7495575.24688578</c:v>
                </c:pt>
                <c:pt idx="176">
                  <c:v>7494904.06904708</c:v>
                </c:pt>
                <c:pt idx="177">
                  <c:v>7494455.5983549</c:v>
                </c:pt>
                <c:pt idx="178">
                  <c:v>7494444.09773208</c:v>
                </c:pt>
                <c:pt idx="179">
                  <c:v>7493245.8605468</c:v>
                </c:pt>
                <c:pt idx="180">
                  <c:v>7492317.38917574</c:v>
                </c:pt>
                <c:pt idx="181">
                  <c:v>7491582.62314976</c:v>
                </c:pt>
                <c:pt idx="182">
                  <c:v>7491027.40244435</c:v>
                </c:pt>
                <c:pt idx="183">
                  <c:v>7490561.67819438</c:v>
                </c:pt>
                <c:pt idx="184">
                  <c:v>7490005.20130695</c:v>
                </c:pt>
                <c:pt idx="185">
                  <c:v>7489283.81495579</c:v>
                </c:pt>
                <c:pt idx="186">
                  <c:v>7488646.54321181</c:v>
                </c:pt>
                <c:pt idx="187">
                  <c:v>7488160.10945274</c:v>
                </c:pt>
                <c:pt idx="188">
                  <c:v>7487774.2750747</c:v>
                </c:pt>
                <c:pt idx="189">
                  <c:v>7487499.7619652</c:v>
                </c:pt>
                <c:pt idx="190">
                  <c:v>7487524.18640143</c:v>
                </c:pt>
                <c:pt idx="191">
                  <c:v>7487286.29159885</c:v>
                </c:pt>
                <c:pt idx="192">
                  <c:v>7487273.17718228</c:v>
                </c:pt>
                <c:pt idx="193">
                  <c:v>7486729.39095112</c:v>
                </c:pt>
                <c:pt idx="194">
                  <c:v>7486430.374892</c:v>
                </c:pt>
                <c:pt idx="195">
                  <c:v>7486223.37694192</c:v>
                </c:pt>
                <c:pt idx="196">
                  <c:v>7486061.15107745</c:v>
                </c:pt>
                <c:pt idx="197">
                  <c:v>7486058.14304883</c:v>
                </c:pt>
                <c:pt idx="198">
                  <c:v>7485752.0092636</c:v>
                </c:pt>
                <c:pt idx="199">
                  <c:v>7485560.53807958</c:v>
                </c:pt>
                <c:pt idx="200">
                  <c:v>7485426.97497238</c:v>
                </c:pt>
                <c:pt idx="201">
                  <c:v>7485339.69478464</c:v>
                </c:pt>
                <c:pt idx="202">
                  <c:v>7485446.7418171</c:v>
                </c:pt>
                <c:pt idx="203">
                  <c:v>7485218.3409049</c:v>
                </c:pt>
                <c:pt idx="204">
                  <c:v>7485251.31530475</c:v>
                </c:pt>
                <c:pt idx="205">
                  <c:v>7485134.22354157</c:v>
                </c:pt>
                <c:pt idx="206">
                  <c:v>7485140.34086456</c:v>
                </c:pt>
                <c:pt idx="207">
                  <c:v>7485007.93646233</c:v>
                </c:pt>
                <c:pt idx="208">
                  <c:v>7485062.14042397</c:v>
                </c:pt>
                <c:pt idx="209">
                  <c:v>7485065.63543978</c:v>
                </c:pt>
                <c:pt idx="210">
                  <c:v>7485068.50627413</c:v>
                </c:pt>
                <c:pt idx="211">
                  <c:v>7485009.83977059</c:v>
                </c:pt>
                <c:pt idx="212">
                  <c:v>7485215.8560535</c:v>
                </c:pt>
                <c:pt idx="213">
                  <c:v>7485053.79486141</c:v>
                </c:pt>
                <c:pt idx="214">
                  <c:v>7485139.71659877</c:v>
                </c:pt>
                <c:pt idx="215">
                  <c:v>7485051.63952196</c:v>
                </c:pt>
                <c:pt idx="216">
                  <c:v>7485013.04287075</c:v>
                </c:pt>
                <c:pt idx="217">
                  <c:v>7485012.42394591</c:v>
                </c:pt>
                <c:pt idx="218">
                  <c:v>7484984.64430719</c:v>
                </c:pt>
                <c:pt idx="219">
                  <c:v>7485014.55653728</c:v>
                </c:pt>
                <c:pt idx="220">
                  <c:v>7485020.88931267</c:v>
                </c:pt>
                <c:pt idx="221">
                  <c:v>7484985.05479618</c:v>
                </c:pt>
                <c:pt idx="222">
                  <c:v>7485007.82292633</c:v>
                </c:pt>
                <c:pt idx="223">
                  <c:v>7484997.25483654</c:v>
                </c:pt>
                <c:pt idx="224">
                  <c:v>7484952.85719025</c:v>
                </c:pt>
                <c:pt idx="225">
                  <c:v>7484937.06877357</c:v>
                </c:pt>
                <c:pt idx="226">
                  <c:v>7484941.72249251</c:v>
                </c:pt>
                <c:pt idx="227">
                  <c:v>7484941.58827981</c:v>
                </c:pt>
                <c:pt idx="228">
                  <c:v>7484945.81008736</c:v>
                </c:pt>
                <c:pt idx="229">
                  <c:v>7484932.17367455</c:v>
                </c:pt>
                <c:pt idx="230">
                  <c:v>7484943.13086467</c:v>
                </c:pt>
                <c:pt idx="231">
                  <c:v>7484923.33611238</c:v>
                </c:pt>
                <c:pt idx="232">
                  <c:v>7484923.63933695</c:v>
                </c:pt>
                <c:pt idx="233">
                  <c:v>7484915.0381153</c:v>
                </c:pt>
                <c:pt idx="234">
                  <c:v>7484917.79723096</c:v>
                </c:pt>
                <c:pt idx="235">
                  <c:v>7484923.17894265</c:v>
                </c:pt>
                <c:pt idx="236">
                  <c:v>7484922.97809755</c:v>
                </c:pt>
                <c:pt idx="237">
                  <c:v>7484905.26181954</c:v>
                </c:pt>
                <c:pt idx="238">
                  <c:v>7484890.86974416</c:v>
                </c:pt>
                <c:pt idx="239">
                  <c:v>7484898.52291649</c:v>
                </c:pt>
                <c:pt idx="240">
                  <c:v>7484888.64979672</c:v>
                </c:pt>
                <c:pt idx="241">
                  <c:v>7484890.32094279</c:v>
                </c:pt>
                <c:pt idx="242">
                  <c:v>7484882.67371104</c:v>
                </c:pt>
                <c:pt idx="243">
                  <c:v>7484880.81796445</c:v>
                </c:pt>
                <c:pt idx="244">
                  <c:v>7484887.65454525</c:v>
                </c:pt>
                <c:pt idx="245">
                  <c:v>7484887.83370751</c:v>
                </c:pt>
                <c:pt idx="246">
                  <c:v>7484884.15349946</c:v>
                </c:pt>
                <c:pt idx="247">
                  <c:v>7484873.38932215</c:v>
                </c:pt>
                <c:pt idx="248">
                  <c:v>7484875.12685477</c:v>
                </c:pt>
                <c:pt idx="249">
                  <c:v>7484878.88413965</c:v>
                </c:pt>
                <c:pt idx="250">
                  <c:v>7484880.22822161</c:v>
                </c:pt>
                <c:pt idx="251">
                  <c:v>7484875.45107313</c:v>
                </c:pt>
                <c:pt idx="252">
                  <c:v>7484875.93656187</c:v>
                </c:pt>
                <c:pt idx="253">
                  <c:v>7484876.80376872</c:v>
                </c:pt>
                <c:pt idx="254">
                  <c:v>7484876.3750505</c:v>
                </c:pt>
                <c:pt idx="255">
                  <c:v>7484870.4618447</c:v>
                </c:pt>
                <c:pt idx="256">
                  <c:v>7484876.81408033</c:v>
                </c:pt>
                <c:pt idx="257">
                  <c:v>7484872.95275703</c:v>
                </c:pt>
                <c:pt idx="258">
                  <c:v>7484873.49235537</c:v>
                </c:pt>
                <c:pt idx="259">
                  <c:v>7484873.40163353</c:v>
                </c:pt>
                <c:pt idx="260">
                  <c:v>7484871.25212593</c:v>
                </c:pt>
                <c:pt idx="261">
                  <c:v>7484871.0077823</c:v>
                </c:pt>
                <c:pt idx="262">
                  <c:v>7484870.11210142</c:v>
                </c:pt>
                <c:pt idx="263">
                  <c:v>7484870.00307453</c:v>
                </c:pt>
                <c:pt idx="264">
                  <c:v>7484868.63191652</c:v>
                </c:pt>
                <c:pt idx="265">
                  <c:v>7484868.17883615</c:v>
                </c:pt>
                <c:pt idx="266">
                  <c:v>7484868.78440691</c:v>
                </c:pt>
                <c:pt idx="267">
                  <c:v>7484866.17732617</c:v>
                </c:pt>
                <c:pt idx="268">
                  <c:v>7484869.99489653</c:v>
                </c:pt>
                <c:pt idx="269">
                  <c:v>7484866.482856</c:v>
                </c:pt>
                <c:pt idx="270">
                  <c:v>7484867.33273224</c:v>
                </c:pt>
                <c:pt idx="271">
                  <c:v>7484866.13717206</c:v>
                </c:pt>
                <c:pt idx="272">
                  <c:v>7484866.77884243</c:v>
                </c:pt>
                <c:pt idx="273">
                  <c:v>7484866.83895762</c:v>
                </c:pt>
                <c:pt idx="274">
                  <c:v>7484865.16403682</c:v>
                </c:pt>
                <c:pt idx="275">
                  <c:v>7484866.50080086</c:v>
                </c:pt>
                <c:pt idx="276">
                  <c:v>7484865.37963215</c:v>
                </c:pt>
                <c:pt idx="277">
                  <c:v>7484866.19988429</c:v>
                </c:pt>
                <c:pt idx="278">
                  <c:v>7484866.23519778</c:v>
                </c:pt>
                <c:pt idx="279">
                  <c:v>7484865.18599781</c:v>
                </c:pt>
                <c:pt idx="280">
                  <c:v>7484865.0501498</c:v>
                </c:pt>
                <c:pt idx="281">
                  <c:v>7484865.4205753</c:v>
                </c:pt>
                <c:pt idx="282">
                  <c:v>7484865.49039526</c:v>
                </c:pt>
                <c:pt idx="283">
                  <c:v>7484865.24287081</c:v>
                </c:pt>
                <c:pt idx="284">
                  <c:v>7484865.08627526</c:v>
                </c:pt>
                <c:pt idx="285">
                  <c:v>7484864.46774138</c:v>
                </c:pt>
                <c:pt idx="286">
                  <c:v>7484864.50355138</c:v>
                </c:pt>
                <c:pt idx="287">
                  <c:v>7484864.133483</c:v>
                </c:pt>
                <c:pt idx="288">
                  <c:v>7484864.22912531</c:v>
                </c:pt>
                <c:pt idx="289">
                  <c:v>7484863.75759346</c:v>
                </c:pt>
                <c:pt idx="290">
                  <c:v>7484863.89425517</c:v>
                </c:pt>
                <c:pt idx="291">
                  <c:v>7484863.99501081</c:v>
                </c:pt>
                <c:pt idx="292">
                  <c:v>7484863.91843186</c:v>
                </c:pt>
                <c:pt idx="293">
                  <c:v>7484864.08480402</c:v>
                </c:pt>
                <c:pt idx="294">
                  <c:v>7484863.91800258</c:v>
                </c:pt>
                <c:pt idx="295">
                  <c:v>7484863.68125636</c:v>
                </c:pt>
                <c:pt idx="296">
                  <c:v>7484863.71329608</c:v>
                </c:pt>
                <c:pt idx="297">
                  <c:v>7484863.71084087</c:v>
                </c:pt>
                <c:pt idx="298">
                  <c:v>7484863.78028344</c:v>
                </c:pt>
                <c:pt idx="299">
                  <c:v>7484863.5019471</c:v>
                </c:pt>
                <c:pt idx="300">
                  <c:v>7484863.49903901</c:v>
                </c:pt>
                <c:pt idx="301">
                  <c:v>7484863.45779978</c:v>
                </c:pt>
                <c:pt idx="302">
                  <c:v>7484863.31868351</c:v>
                </c:pt>
                <c:pt idx="303">
                  <c:v>7484863.21806449</c:v>
                </c:pt>
                <c:pt idx="304">
                  <c:v>7484863.25730959</c:v>
                </c:pt>
                <c:pt idx="305">
                  <c:v>7484863.31008043</c:v>
                </c:pt>
                <c:pt idx="306">
                  <c:v>7484863.22457227</c:v>
                </c:pt>
                <c:pt idx="307">
                  <c:v>7484863.36490705</c:v>
                </c:pt>
                <c:pt idx="308">
                  <c:v>7484863.28472662</c:v>
                </c:pt>
                <c:pt idx="309">
                  <c:v>7484863.22232743</c:v>
                </c:pt>
                <c:pt idx="310">
                  <c:v>7484863.25191743</c:v>
                </c:pt>
                <c:pt idx="311">
                  <c:v>7484863.36485803</c:v>
                </c:pt>
                <c:pt idx="312">
                  <c:v>7484863.31034027</c:v>
                </c:pt>
                <c:pt idx="313">
                  <c:v>7484863.24504593</c:v>
                </c:pt>
                <c:pt idx="314">
                  <c:v>7484863.18343667</c:v>
                </c:pt>
                <c:pt idx="315">
                  <c:v>7484863.18548388</c:v>
                </c:pt>
                <c:pt idx="316">
                  <c:v>7484863.19648256</c:v>
                </c:pt>
                <c:pt idx="317">
                  <c:v>7484863.13626781</c:v>
                </c:pt>
                <c:pt idx="318">
                  <c:v>7484863.1353347</c:v>
                </c:pt>
                <c:pt idx="319">
                  <c:v>7484863.13470863</c:v>
                </c:pt>
                <c:pt idx="320">
                  <c:v>7484863.15692178</c:v>
                </c:pt>
                <c:pt idx="321">
                  <c:v>7484863.1617692</c:v>
                </c:pt>
                <c:pt idx="322">
                  <c:v>7484863.13418433</c:v>
                </c:pt>
                <c:pt idx="323">
                  <c:v>7484863.14206026</c:v>
                </c:pt>
                <c:pt idx="324">
                  <c:v>7484863.16497585</c:v>
                </c:pt>
                <c:pt idx="325">
                  <c:v>7484863.14378306</c:v>
                </c:pt>
                <c:pt idx="326">
                  <c:v>7484863.11603448</c:v>
                </c:pt>
                <c:pt idx="327">
                  <c:v>7484863.13436075</c:v>
                </c:pt>
                <c:pt idx="328">
                  <c:v>7484863.14346473</c:v>
                </c:pt>
                <c:pt idx="329">
                  <c:v>7484863.12156193</c:v>
                </c:pt>
                <c:pt idx="330">
                  <c:v>7484863.12844592</c:v>
                </c:pt>
                <c:pt idx="331">
                  <c:v>7484863.14675607</c:v>
                </c:pt>
                <c:pt idx="332">
                  <c:v>7484863.12028218</c:v>
                </c:pt>
                <c:pt idx="333">
                  <c:v>7484863.1209837</c:v>
                </c:pt>
                <c:pt idx="334">
                  <c:v>7484863.10850101</c:v>
                </c:pt>
                <c:pt idx="335">
                  <c:v>7484863.11768901</c:v>
                </c:pt>
                <c:pt idx="336">
                  <c:v>7484863.10065743</c:v>
                </c:pt>
                <c:pt idx="337">
                  <c:v>7484863.10392854</c:v>
                </c:pt>
                <c:pt idx="338">
                  <c:v>7484863.09704638</c:v>
                </c:pt>
                <c:pt idx="339">
                  <c:v>7484863.1037672</c:v>
                </c:pt>
                <c:pt idx="340">
                  <c:v>7484863.09241646</c:v>
                </c:pt>
                <c:pt idx="341">
                  <c:v>7484863.09157333</c:v>
                </c:pt>
                <c:pt idx="342">
                  <c:v>7484863.08642886</c:v>
                </c:pt>
                <c:pt idx="343">
                  <c:v>7484863.09115656</c:v>
                </c:pt>
                <c:pt idx="344">
                  <c:v>7484863.09002264</c:v>
                </c:pt>
                <c:pt idx="345">
                  <c:v>7484863.08884002</c:v>
                </c:pt>
                <c:pt idx="346">
                  <c:v>7484863.08954675</c:v>
                </c:pt>
                <c:pt idx="347">
                  <c:v>7484863.0891438</c:v>
                </c:pt>
                <c:pt idx="348">
                  <c:v>7484863.09095927</c:v>
                </c:pt>
                <c:pt idx="349">
                  <c:v>7484863.09203099</c:v>
                </c:pt>
                <c:pt idx="350">
                  <c:v>7484863.08717546</c:v>
                </c:pt>
                <c:pt idx="351">
                  <c:v>7484863.08511995</c:v>
                </c:pt>
                <c:pt idx="352">
                  <c:v>7484863.08595086</c:v>
                </c:pt>
                <c:pt idx="353">
                  <c:v>7484863.08692769</c:v>
                </c:pt>
                <c:pt idx="354">
                  <c:v>7484863.08378993</c:v>
                </c:pt>
                <c:pt idx="355">
                  <c:v>7484863.08487444</c:v>
                </c:pt>
                <c:pt idx="356">
                  <c:v>7484863.08223211</c:v>
                </c:pt>
                <c:pt idx="357">
                  <c:v>7484863.0807632</c:v>
                </c:pt>
                <c:pt idx="358">
                  <c:v>7484863.07963069</c:v>
                </c:pt>
                <c:pt idx="359">
                  <c:v>7484863.08056699</c:v>
                </c:pt>
                <c:pt idx="360">
                  <c:v>7484863.07942728</c:v>
                </c:pt>
                <c:pt idx="361">
                  <c:v>7484863.08152439</c:v>
                </c:pt>
                <c:pt idx="362">
                  <c:v>7484863.08036858</c:v>
                </c:pt>
                <c:pt idx="363">
                  <c:v>7484863.07875378</c:v>
                </c:pt>
                <c:pt idx="364">
                  <c:v>7484863.07841432</c:v>
                </c:pt>
                <c:pt idx="365">
                  <c:v>7484863.08171529</c:v>
                </c:pt>
                <c:pt idx="366">
                  <c:v>7484863.07885111</c:v>
                </c:pt>
                <c:pt idx="367">
                  <c:v>7484863.07900574</c:v>
                </c:pt>
                <c:pt idx="368">
                  <c:v>7484863.0790395</c:v>
                </c:pt>
                <c:pt idx="369">
                  <c:v>7484863.07973843</c:v>
                </c:pt>
                <c:pt idx="370">
                  <c:v>7484863.07857913</c:v>
                </c:pt>
                <c:pt idx="371">
                  <c:v>7484863.08060166</c:v>
                </c:pt>
                <c:pt idx="372">
                  <c:v>7484863.07831603</c:v>
                </c:pt>
                <c:pt idx="373">
                  <c:v>7484863.07980783</c:v>
                </c:pt>
                <c:pt idx="374">
                  <c:v>7484863.07853547</c:v>
                </c:pt>
                <c:pt idx="375">
                  <c:v>7484863.07983525</c:v>
                </c:pt>
                <c:pt idx="376">
                  <c:v>7484863.07883692</c:v>
                </c:pt>
                <c:pt idx="377">
                  <c:v>7484863.07811799</c:v>
                </c:pt>
                <c:pt idx="378">
                  <c:v>7484863.07876508</c:v>
                </c:pt>
                <c:pt idx="379">
                  <c:v>7484863.07809673</c:v>
                </c:pt>
                <c:pt idx="380">
                  <c:v>7484863.07858351</c:v>
                </c:pt>
                <c:pt idx="381">
                  <c:v>7484863.07846958</c:v>
                </c:pt>
                <c:pt idx="382">
                  <c:v>7484863.07813379</c:v>
                </c:pt>
                <c:pt idx="383">
                  <c:v>7484863.07828568</c:v>
                </c:pt>
                <c:pt idx="384">
                  <c:v>7484863.07825821</c:v>
                </c:pt>
                <c:pt idx="385">
                  <c:v>7484863.07808904</c:v>
                </c:pt>
                <c:pt idx="386">
                  <c:v>7484863.07814745</c:v>
                </c:pt>
                <c:pt idx="387">
                  <c:v>7484863.0779943</c:v>
                </c:pt>
                <c:pt idx="388">
                  <c:v>7484863.07797823</c:v>
                </c:pt>
                <c:pt idx="389">
                  <c:v>7484863.07793025</c:v>
                </c:pt>
                <c:pt idx="390">
                  <c:v>7484863.07793077</c:v>
                </c:pt>
                <c:pt idx="391">
                  <c:v>7484863.07794598</c:v>
                </c:pt>
                <c:pt idx="392">
                  <c:v>7484863.07788866</c:v>
                </c:pt>
                <c:pt idx="393">
                  <c:v>7484863.07783341</c:v>
                </c:pt>
                <c:pt idx="394">
                  <c:v>7484863.07779313</c:v>
                </c:pt>
                <c:pt idx="395">
                  <c:v>7484863.07785965</c:v>
                </c:pt>
                <c:pt idx="396">
                  <c:v>7484863.07790078</c:v>
                </c:pt>
                <c:pt idx="397">
                  <c:v>7484863.07788704</c:v>
                </c:pt>
                <c:pt idx="398">
                  <c:v>7484863.0779519</c:v>
                </c:pt>
                <c:pt idx="399">
                  <c:v>7484863.07779083</c:v>
                </c:pt>
                <c:pt idx="400">
                  <c:v>7484863.07777158</c:v>
                </c:pt>
                <c:pt idx="401">
                  <c:v>7484863.07788417</c:v>
                </c:pt>
                <c:pt idx="402">
                  <c:v>7484863.07775662</c:v>
                </c:pt>
                <c:pt idx="403">
                  <c:v>7484863.07781399</c:v>
                </c:pt>
                <c:pt idx="404">
                  <c:v>7484863.07791713</c:v>
                </c:pt>
                <c:pt idx="405">
                  <c:v>7484863.07776001</c:v>
                </c:pt>
                <c:pt idx="406">
                  <c:v>7484863.07775891</c:v>
                </c:pt>
                <c:pt idx="407">
                  <c:v>7484863.07772536</c:v>
                </c:pt>
                <c:pt idx="408">
                  <c:v>7484863.07776038</c:v>
                </c:pt>
                <c:pt idx="409">
                  <c:v>7484863.07770475</c:v>
                </c:pt>
                <c:pt idx="410">
                  <c:v>7484863.07772157</c:v>
                </c:pt>
                <c:pt idx="411">
                  <c:v>7484863.07770656</c:v>
                </c:pt>
                <c:pt idx="412">
                  <c:v>7484863.07772941</c:v>
                </c:pt>
                <c:pt idx="413">
                  <c:v>7484863.07770583</c:v>
                </c:pt>
                <c:pt idx="414">
                  <c:v>7484863.07772269</c:v>
                </c:pt>
                <c:pt idx="415">
                  <c:v>7484863.07769944</c:v>
                </c:pt>
                <c:pt idx="416">
                  <c:v>7484863.07772978</c:v>
                </c:pt>
                <c:pt idx="417">
                  <c:v>7484863.07767745</c:v>
                </c:pt>
                <c:pt idx="418">
                  <c:v>7484863.07773116</c:v>
                </c:pt>
                <c:pt idx="419">
                  <c:v>7484863.07765965</c:v>
                </c:pt>
                <c:pt idx="420">
                  <c:v>7484863.07764159</c:v>
                </c:pt>
                <c:pt idx="421">
                  <c:v>7484863.07766068</c:v>
                </c:pt>
                <c:pt idx="422">
                  <c:v>7484863.07764437</c:v>
                </c:pt>
                <c:pt idx="423">
                  <c:v>7484863.07766317</c:v>
                </c:pt>
                <c:pt idx="424">
                  <c:v>7484863.07764976</c:v>
                </c:pt>
                <c:pt idx="425">
                  <c:v>7484863.07766335</c:v>
                </c:pt>
                <c:pt idx="426">
                  <c:v>7484863.07765166</c:v>
                </c:pt>
                <c:pt idx="427">
                  <c:v>7484863.07764466</c:v>
                </c:pt>
                <c:pt idx="428">
                  <c:v>7484863.07764985</c:v>
                </c:pt>
                <c:pt idx="429">
                  <c:v>7484863.07765147</c:v>
                </c:pt>
                <c:pt idx="430">
                  <c:v>7484863.07763587</c:v>
                </c:pt>
                <c:pt idx="431">
                  <c:v>7484863.07763108</c:v>
                </c:pt>
                <c:pt idx="432">
                  <c:v>7484863.07763565</c:v>
                </c:pt>
                <c:pt idx="433">
                  <c:v>7484863.07762696</c:v>
                </c:pt>
                <c:pt idx="434">
                  <c:v>7484863.07762593</c:v>
                </c:pt>
                <c:pt idx="435">
                  <c:v>7484863.07762185</c:v>
                </c:pt>
                <c:pt idx="436">
                  <c:v>7484863.07762702</c:v>
                </c:pt>
                <c:pt idx="437">
                  <c:v>7484863.07761165</c:v>
                </c:pt>
                <c:pt idx="438">
                  <c:v>7484863.07761338</c:v>
                </c:pt>
                <c:pt idx="439">
                  <c:v>7484863.07761976</c:v>
                </c:pt>
                <c:pt idx="440">
                  <c:v>7484863.0776151</c:v>
                </c:pt>
                <c:pt idx="441">
                  <c:v>7484863.07761588</c:v>
                </c:pt>
                <c:pt idx="442">
                  <c:v>7484863.07761663</c:v>
                </c:pt>
                <c:pt idx="443">
                  <c:v>7484863.07761648</c:v>
                </c:pt>
                <c:pt idx="444">
                  <c:v>7484863.07761013</c:v>
                </c:pt>
                <c:pt idx="445">
                  <c:v>7484863.07761613</c:v>
                </c:pt>
                <c:pt idx="446">
                  <c:v>7484863.07761201</c:v>
                </c:pt>
                <c:pt idx="447">
                  <c:v>7484863.07762085</c:v>
                </c:pt>
                <c:pt idx="448">
                  <c:v>7484863.07760845</c:v>
                </c:pt>
                <c:pt idx="449">
                  <c:v>7484863.07760791</c:v>
                </c:pt>
                <c:pt idx="450">
                  <c:v>7484863.07760756</c:v>
                </c:pt>
                <c:pt idx="451">
                  <c:v>7484863.07760814</c:v>
                </c:pt>
                <c:pt idx="452">
                  <c:v>7484863.07760801</c:v>
                </c:pt>
                <c:pt idx="453">
                  <c:v>7484863.07760828</c:v>
                </c:pt>
                <c:pt idx="454">
                  <c:v>7484863.07760637</c:v>
                </c:pt>
                <c:pt idx="455">
                  <c:v>7484863.07760705</c:v>
                </c:pt>
                <c:pt idx="456">
                  <c:v>7484863.07760645</c:v>
                </c:pt>
                <c:pt idx="457">
                  <c:v>7484863.07760687</c:v>
                </c:pt>
                <c:pt idx="458">
                  <c:v>7484863.07760833</c:v>
                </c:pt>
                <c:pt idx="459">
                  <c:v>7484863.07760635</c:v>
                </c:pt>
                <c:pt idx="460">
                  <c:v>7484863.07760652</c:v>
                </c:pt>
                <c:pt idx="461">
                  <c:v>7484863.07760644</c:v>
                </c:pt>
                <c:pt idx="462">
                  <c:v>7484863.07760778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CT y CO!$C$2:$C$464</c:f>
              <c:numCache>
                <c:formatCode>General</c:formatCode>
                <c:ptCount val="463"/>
                <c:pt idx="0">
                  <c:v>0</c:v>
                </c:pt>
                <c:pt idx="1">
                  <c:v>578289.738647648</c:v>
                </c:pt>
                <c:pt idx="2">
                  <c:v>579025.49984605</c:v>
                </c:pt>
                <c:pt idx="3">
                  <c:v>579692.381219997</c:v>
                </c:pt>
                <c:pt idx="4">
                  <c:v>580317.267599522</c:v>
                </c:pt>
                <c:pt idx="5">
                  <c:v>580915.623313453</c:v>
                </c:pt>
                <c:pt idx="6">
                  <c:v>581497.329451866</c:v>
                </c:pt>
                <c:pt idx="7">
                  <c:v>582069.407582519</c:v>
                </c:pt>
                <c:pt idx="8">
                  <c:v>582637.469231838</c:v>
                </c:pt>
                <c:pt idx="9">
                  <c:v>583206.628829465</c:v>
                </c:pt>
                <c:pt idx="10">
                  <c:v>583429.870394059</c:v>
                </c:pt>
                <c:pt idx="11">
                  <c:v>583644.567534667</c:v>
                </c:pt>
                <c:pt idx="12">
                  <c:v>583838.796625962</c:v>
                </c:pt>
                <c:pt idx="13">
                  <c:v>457369.28560815</c:v>
                </c:pt>
                <c:pt idx="14">
                  <c:v>418139.784751737</c:v>
                </c:pt>
                <c:pt idx="15">
                  <c:v>413174.343805279</c:v>
                </c:pt>
                <c:pt idx="16">
                  <c:v>410344.177055153</c:v>
                </c:pt>
                <c:pt idx="17">
                  <c:v>411867.028311543</c:v>
                </c:pt>
                <c:pt idx="18">
                  <c:v>409615.09658006</c:v>
                </c:pt>
                <c:pt idx="19">
                  <c:v>411052.951485847</c:v>
                </c:pt>
                <c:pt idx="20">
                  <c:v>409314.124992323</c:v>
                </c:pt>
                <c:pt idx="21">
                  <c:v>410683.753138563</c:v>
                </c:pt>
                <c:pt idx="22">
                  <c:v>409267.402117469</c:v>
                </c:pt>
                <c:pt idx="23">
                  <c:v>409358.703444645</c:v>
                </c:pt>
                <c:pt idx="24">
                  <c:v>405822.332938667</c:v>
                </c:pt>
                <c:pt idx="25">
                  <c:v>408410.286156639</c:v>
                </c:pt>
                <c:pt idx="26">
                  <c:v>401000.551221206</c:v>
                </c:pt>
                <c:pt idx="27">
                  <c:v>402089.428755012</c:v>
                </c:pt>
                <c:pt idx="28">
                  <c:v>401732.684423051</c:v>
                </c:pt>
                <c:pt idx="29">
                  <c:v>401866.098785736</c:v>
                </c:pt>
                <c:pt idx="30">
                  <c:v>407724.223883539</c:v>
                </c:pt>
                <c:pt idx="31">
                  <c:v>405862.44696638</c:v>
                </c:pt>
                <c:pt idx="32">
                  <c:v>404869.676375946</c:v>
                </c:pt>
                <c:pt idx="33">
                  <c:v>406447.650165492</c:v>
                </c:pt>
                <c:pt idx="34">
                  <c:v>405835.777984792</c:v>
                </c:pt>
                <c:pt idx="35">
                  <c:v>404914.490849724</c:v>
                </c:pt>
                <c:pt idx="36">
                  <c:v>406500.467465894</c:v>
                </c:pt>
                <c:pt idx="37">
                  <c:v>407474.826391447</c:v>
                </c:pt>
                <c:pt idx="38">
                  <c:v>406783.123568627</c:v>
                </c:pt>
                <c:pt idx="39">
                  <c:v>406319.871863506</c:v>
                </c:pt>
                <c:pt idx="40">
                  <c:v>411899.201150585</c:v>
                </c:pt>
                <c:pt idx="41">
                  <c:v>417605.691076192</c:v>
                </c:pt>
                <c:pt idx="42">
                  <c:v>423915.03180832</c:v>
                </c:pt>
                <c:pt idx="43">
                  <c:v>428204.899836644</c:v>
                </c:pt>
                <c:pt idx="44">
                  <c:v>431588.538400841</c:v>
                </c:pt>
                <c:pt idx="45">
                  <c:v>435419.998127614</c:v>
                </c:pt>
                <c:pt idx="46">
                  <c:v>438294.199628415</c:v>
                </c:pt>
                <c:pt idx="47">
                  <c:v>437619.111727554</c:v>
                </c:pt>
                <c:pt idx="48">
                  <c:v>442270.345036673</c:v>
                </c:pt>
                <c:pt idx="49">
                  <c:v>442940.180217886</c:v>
                </c:pt>
                <c:pt idx="50">
                  <c:v>442741.126344908</c:v>
                </c:pt>
                <c:pt idx="51">
                  <c:v>447595.744376237</c:v>
                </c:pt>
                <c:pt idx="52">
                  <c:v>450675.972227237</c:v>
                </c:pt>
                <c:pt idx="53">
                  <c:v>457739.63810688</c:v>
                </c:pt>
                <c:pt idx="54">
                  <c:v>463023.904402994</c:v>
                </c:pt>
                <c:pt idx="55">
                  <c:v>468004.310505429</c:v>
                </c:pt>
                <c:pt idx="56">
                  <c:v>476258.531877249</c:v>
                </c:pt>
                <c:pt idx="57">
                  <c:v>481148.672099162</c:v>
                </c:pt>
                <c:pt idx="58">
                  <c:v>485196.63078753</c:v>
                </c:pt>
                <c:pt idx="59">
                  <c:v>485077.426593264</c:v>
                </c:pt>
                <c:pt idx="60">
                  <c:v>484500.01998771</c:v>
                </c:pt>
                <c:pt idx="61">
                  <c:v>489755.870631462</c:v>
                </c:pt>
                <c:pt idx="62">
                  <c:v>492770.210942738</c:v>
                </c:pt>
                <c:pt idx="63">
                  <c:v>493364.217956654</c:v>
                </c:pt>
                <c:pt idx="64">
                  <c:v>498183.073558534</c:v>
                </c:pt>
                <c:pt idx="65">
                  <c:v>503256.581030219</c:v>
                </c:pt>
                <c:pt idx="66">
                  <c:v>510012.887960342</c:v>
                </c:pt>
                <c:pt idx="67">
                  <c:v>516799.698117286</c:v>
                </c:pt>
                <c:pt idx="68">
                  <c:v>524136.350161251</c:v>
                </c:pt>
                <c:pt idx="69">
                  <c:v>530669.517270085</c:v>
                </c:pt>
                <c:pt idx="70">
                  <c:v>535631.985773671</c:v>
                </c:pt>
                <c:pt idx="71">
                  <c:v>540485.617870666</c:v>
                </c:pt>
                <c:pt idx="72">
                  <c:v>544045.995720749</c:v>
                </c:pt>
                <c:pt idx="73">
                  <c:v>543506.120056301</c:v>
                </c:pt>
                <c:pt idx="74">
                  <c:v>551013.172774564</c:v>
                </c:pt>
                <c:pt idx="75">
                  <c:v>555719.738845767</c:v>
                </c:pt>
                <c:pt idx="76">
                  <c:v>557469.985733588</c:v>
                </c:pt>
                <c:pt idx="77">
                  <c:v>557920.155575876</c:v>
                </c:pt>
                <c:pt idx="78">
                  <c:v>563933.37527804</c:v>
                </c:pt>
                <c:pt idx="79">
                  <c:v>571138.108198119</c:v>
                </c:pt>
                <c:pt idx="80">
                  <c:v>576542.663959746</c:v>
                </c:pt>
                <c:pt idx="81">
                  <c:v>581114.819807243</c:v>
                </c:pt>
                <c:pt idx="82">
                  <c:v>589438.823576812</c:v>
                </c:pt>
                <c:pt idx="83">
                  <c:v>596178.336435331</c:v>
                </c:pt>
                <c:pt idx="84">
                  <c:v>602096.37007833</c:v>
                </c:pt>
                <c:pt idx="85">
                  <c:v>602927.859301248</c:v>
                </c:pt>
                <c:pt idx="86">
                  <c:v>602396.712594325</c:v>
                </c:pt>
                <c:pt idx="87">
                  <c:v>609952.962710647</c:v>
                </c:pt>
                <c:pt idx="88">
                  <c:v>614463.240025016</c:v>
                </c:pt>
                <c:pt idx="89">
                  <c:v>617116.88779645</c:v>
                </c:pt>
                <c:pt idx="90">
                  <c:v>621157.986393833</c:v>
                </c:pt>
                <c:pt idx="91">
                  <c:v>624210.108082014</c:v>
                </c:pt>
                <c:pt idx="92">
                  <c:v>630005.02222743</c:v>
                </c:pt>
                <c:pt idx="93">
                  <c:v>638124.183298877</c:v>
                </c:pt>
                <c:pt idx="94">
                  <c:v>645119.367878022</c:v>
                </c:pt>
                <c:pt idx="95">
                  <c:v>651915.972639411</c:v>
                </c:pt>
                <c:pt idx="96">
                  <c:v>657688.958196337</c:v>
                </c:pt>
                <c:pt idx="97">
                  <c:v>663395.677588196</c:v>
                </c:pt>
                <c:pt idx="98">
                  <c:v>667454.006606934</c:v>
                </c:pt>
                <c:pt idx="99">
                  <c:v>667971.34574487</c:v>
                </c:pt>
                <c:pt idx="100">
                  <c:v>675501.57110124</c:v>
                </c:pt>
                <c:pt idx="101">
                  <c:v>680828.441074017</c:v>
                </c:pt>
                <c:pt idx="102">
                  <c:v>686219.810566458</c:v>
                </c:pt>
                <c:pt idx="103">
                  <c:v>691900.33172791</c:v>
                </c:pt>
                <c:pt idx="104">
                  <c:v>694642.957300566</c:v>
                </c:pt>
                <c:pt idx="105">
                  <c:v>699741.653170777</c:v>
                </c:pt>
                <c:pt idx="106">
                  <c:v>705821.914665097</c:v>
                </c:pt>
                <c:pt idx="107">
                  <c:v>711966.80857624</c:v>
                </c:pt>
                <c:pt idx="108">
                  <c:v>719878.665626046</c:v>
                </c:pt>
                <c:pt idx="109">
                  <c:v>726850.06946251</c:v>
                </c:pt>
                <c:pt idx="110">
                  <c:v>733247.538913553</c:v>
                </c:pt>
                <c:pt idx="111">
                  <c:v>738044.381093387</c:v>
                </c:pt>
                <c:pt idx="112">
                  <c:v>741241.169905173</c:v>
                </c:pt>
                <c:pt idx="113">
                  <c:v>749009.56885178</c:v>
                </c:pt>
                <c:pt idx="114">
                  <c:v>753742.780140859</c:v>
                </c:pt>
                <c:pt idx="115">
                  <c:v>759449.218474583</c:v>
                </c:pt>
                <c:pt idx="116">
                  <c:v>763416.850519754</c:v>
                </c:pt>
                <c:pt idx="117">
                  <c:v>768286.787920013</c:v>
                </c:pt>
                <c:pt idx="118">
                  <c:v>771818.813031829</c:v>
                </c:pt>
                <c:pt idx="119">
                  <c:v>777659.24194723</c:v>
                </c:pt>
                <c:pt idx="120">
                  <c:v>786232.074385801</c:v>
                </c:pt>
                <c:pt idx="121">
                  <c:v>792215.755831589</c:v>
                </c:pt>
                <c:pt idx="122">
                  <c:v>797220.93391298</c:v>
                </c:pt>
                <c:pt idx="123">
                  <c:v>802197.245152224</c:v>
                </c:pt>
                <c:pt idx="124">
                  <c:v>807471.24108268</c:v>
                </c:pt>
                <c:pt idx="125">
                  <c:v>814061.607628471</c:v>
                </c:pt>
                <c:pt idx="126">
                  <c:v>820843.007151564</c:v>
                </c:pt>
                <c:pt idx="127">
                  <c:v>826671.805548235</c:v>
                </c:pt>
                <c:pt idx="128">
                  <c:v>832909.258879953</c:v>
                </c:pt>
                <c:pt idx="129">
                  <c:v>839106.778999683</c:v>
                </c:pt>
                <c:pt idx="130">
                  <c:v>841997.600163954</c:v>
                </c:pt>
                <c:pt idx="131">
                  <c:v>847273.684635162</c:v>
                </c:pt>
                <c:pt idx="132">
                  <c:v>852932.83060525</c:v>
                </c:pt>
                <c:pt idx="133">
                  <c:v>857934.02988279</c:v>
                </c:pt>
                <c:pt idx="134">
                  <c:v>865288.288097043</c:v>
                </c:pt>
                <c:pt idx="135">
                  <c:v>871906.485085929</c:v>
                </c:pt>
                <c:pt idx="136">
                  <c:v>878020.475235893</c:v>
                </c:pt>
                <c:pt idx="137">
                  <c:v>882218.745602254</c:v>
                </c:pt>
                <c:pt idx="138">
                  <c:v>884557.205822976</c:v>
                </c:pt>
                <c:pt idx="139">
                  <c:v>892108.043683189</c:v>
                </c:pt>
                <c:pt idx="140">
                  <c:v>897231.766524369</c:v>
                </c:pt>
                <c:pt idx="141">
                  <c:v>903089.046230526</c:v>
                </c:pt>
                <c:pt idx="142">
                  <c:v>907120.512923873</c:v>
                </c:pt>
                <c:pt idx="143">
                  <c:v>912203.386909063</c:v>
                </c:pt>
                <c:pt idx="144">
                  <c:v>915307.60720362</c:v>
                </c:pt>
                <c:pt idx="145">
                  <c:v>920530.105739368</c:v>
                </c:pt>
                <c:pt idx="146">
                  <c:v>928916.544401373</c:v>
                </c:pt>
                <c:pt idx="147">
                  <c:v>934117.763069021</c:v>
                </c:pt>
                <c:pt idx="148">
                  <c:v>938155.055823415</c:v>
                </c:pt>
                <c:pt idx="149">
                  <c:v>942014.963525574</c:v>
                </c:pt>
                <c:pt idx="150">
                  <c:v>946570.72895965</c:v>
                </c:pt>
                <c:pt idx="151">
                  <c:v>952687.369207878</c:v>
                </c:pt>
                <c:pt idx="152">
                  <c:v>958371.974038244</c:v>
                </c:pt>
                <c:pt idx="153">
                  <c:v>963650.373816639</c:v>
                </c:pt>
                <c:pt idx="154">
                  <c:v>969495.39636299</c:v>
                </c:pt>
                <c:pt idx="155">
                  <c:v>975658.168013714</c:v>
                </c:pt>
                <c:pt idx="156">
                  <c:v>977887.96146723</c:v>
                </c:pt>
                <c:pt idx="157">
                  <c:v>982909.950125951</c:v>
                </c:pt>
                <c:pt idx="158">
                  <c:v>987749.189406045</c:v>
                </c:pt>
                <c:pt idx="159">
                  <c:v>990846.313267594</c:v>
                </c:pt>
                <c:pt idx="160">
                  <c:v>997197.349243835</c:v>
                </c:pt>
                <c:pt idx="161">
                  <c:v>1003149.39256833</c:v>
                </c:pt>
                <c:pt idx="162">
                  <c:v>1008553.74622582</c:v>
                </c:pt>
                <c:pt idx="163">
                  <c:v>1011374.74166366</c:v>
                </c:pt>
                <c:pt idx="164">
                  <c:v>1011463.30998781</c:v>
                </c:pt>
                <c:pt idx="165">
                  <c:v>1017683.4421195</c:v>
                </c:pt>
                <c:pt idx="166">
                  <c:v>1021691.96984703</c:v>
                </c:pt>
                <c:pt idx="167">
                  <c:v>1026349.85654947</c:v>
                </c:pt>
                <c:pt idx="168">
                  <c:v>1028903.48140271</c:v>
                </c:pt>
                <c:pt idx="169">
                  <c:v>1033476.43334674</c:v>
                </c:pt>
                <c:pt idx="170">
                  <c:v>1034886.41921047</c:v>
                </c:pt>
                <c:pt idx="171">
                  <c:v>1038276.96998312</c:v>
                </c:pt>
                <c:pt idx="172">
                  <c:v>1045984.55947904</c:v>
                </c:pt>
                <c:pt idx="173">
                  <c:v>1049244.66735053</c:v>
                </c:pt>
                <c:pt idx="174">
                  <c:v>1051131.04485188</c:v>
                </c:pt>
                <c:pt idx="175">
                  <c:v>1052654.63533249</c:v>
                </c:pt>
                <c:pt idx="176">
                  <c:v>1055667.08304249</c:v>
                </c:pt>
                <c:pt idx="177">
                  <c:v>1061157.38072389</c:v>
                </c:pt>
                <c:pt idx="178">
                  <c:v>1060782.6555371</c:v>
                </c:pt>
                <c:pt idx="179">
                  <c:v>1064123.60637083</c:v>
                </c:pt>
                <c:pt idx="180">
                  <c:v>1067776.61379639</c:v>
                </c:pt>
                <c:pt idx="181">
                  <c:v>1072795.71513998</c:v>
                </c:pt>
                <c:pt idx="182">
                  <c:v>1073123.29323239</c:v>
                </c:pt>
                <c:pt idx="183">
                  <c:v>1077228.05713124</c:v>
                </c:pt>
                <c:pt idx="184">
                  <c:v>1080262.09690351</c:v>
                </c:pt>
                <c:pt idx="185">
                  <c:v>1078961.71063808</c:v>
                </c:pt>
                <c:pt idx="186">
                  <c:v>1082289.69305261</c:v>
                </c:pt>
                <c:pt idx="187">
                  <c:v>1086166.44763541</c:v>
                </c:pt>
                <c:pt idx="188">
                  <c:v>1089834.8670424</c:v>
                </c:pt>
                <c:pt idx="189">
                  <c:v>1090407.58758139</c:v>
                </c:pt>
                <c:pt idx="190">
                  <c:v>1089893.23522553</c:v>
                </c:pt>
                <c:pt idx="191">
                  <c:v>1087200.53533483</c:v>
                </c:pt>
                <c:pt idx="192">
                  <c:v>1087808.34583033</c:v>
                </c:pt>
                <c:pt idx="193">
                  <c:v>1090952.52150675</c:v>
                </c:pt>
                <c:pt idx="194">
                  <c:v>1090315.4582581</c:v>
                </c:pt>
                <c:pt idx="195">
                  <c:v>1093386.7419282</c:v>
                </c:pt>
                <c:pt idx="196">
                  <c:v>1092052.48505287</c:v>
                </c:pt>
                <c:pt idx="197">
                  <c:v>1090180.81426904</c:v>
                </c:pt>
                <c:pt idx="198">
                  <c:v>1095452.27648504</c:v>
                </c:pt>
                <c:pt idx="199">
                  <c:v>1097243.01908328</c:v>
                </c:pt>
                <c:pt idx="200">
                  <c:v>1097255.0047816</c:v>
                </c:pt>
                <c:pt idx="201">
                  <c:v>1096606.19652575</c:v>
                </c:pt>
                <c:pt idx="202">
                  <c:v>1097062.66743294</c:v>
                </c:pt>
                <c:pt idx="203">
                  <c:v>1097985.84050271</c:v>
                </c:pt>
                <c:pt idx="204">
                  <c:v>1098784.98317443</c:v>
                </c:pt>
                <c:pt idx="205">
                  <c:v>1102694.50408198</c:v>
                </c:pt>
                <c:pt idx="206">
                  <c:v>1101384.87476851</c:v>
                </c:pt>
                <c:pt idx="207">
                  <c:v>1105897.2802436</c:v>
                </c:pt>
                <c:pt idx="208">
                  <c:v>1105034.42249085</c:v>
                </c:pt>
                <c:pt idx="209">
                  <c:v>1104052.04233153</c:v>
                </c:pt>
                <c:pt idx="210">
                  <c:v>1109718.83917181</c:v>
                </c:pt>
                <c:pt idx="211">
                  <c:v>1105101.14538435</c:v>
                </c:pt>
                <c:pt idx="212">
                  <c:v>1104540.28692509</c:v>
                </c:pt>
                <c:pt idx="213">
                  <c:v>1105604.67030139</c:v>
                </c:pt>
                <c:pt idx="214">
                  <c:v>1108893.47662067</c:v>
                </c:pt>
                <c:pt idx="215">
                  <c:v>1110225.19101132</c:v>
                </c:pt>
                <c:pt idx="216">
                  <c:v>1106144.51094852</c:v>
                </c:pt>
                <c:pt idx="217">
                  <c:v>1106957.51059864</c:v>
                </c:pt>
                <c:pt idx="218">
                  <c:v>1105209.79301684</c:v>
                </c:pt>
                <c:pt idx="219">
                  <c:v>1105814.51970183</c:v>
                </c:pt>
                <c:pt idx="220">
                  <c:v>1104029.12468523</c:v>
                </c:pt>
                <c:pt idx="221">
                  <c:v>1106158.0307145</c:v>
                </c:pt>
                <c:pt idx="222">
                  <c:v>1105048.64079292</c:v>
                </c:pt>
                <c:pt idx="223">
                  <c:v>1105898.97750647</c:v>
                </c:pt>
                <c:pt idx="224">
                  <c:v>1106246.52195471</c:v>
                </c:pt>
                <c:pt idx="225">
                  <c:v>1106580.63255139</c:v>
                </c:pt>
                <c:pt idx="226">
                  <c:v>1110124.39962362</c:v>
                </c:pt>
                <c:pt idx="227">
                  <c:v>1105954.43669554</c:v>
                </c:pt>
                <c:pt idx="228">
                  <c:v>1106512.2816066</c:v>
                </c:pt>
                <c:pt idx="229">
                  <c:v>1106666.70610772</c:v>
                </c:pt>
                <c:pt idx="230">
                  <c:v>1106840.44755251</c:v>
                </c:pt>
                <c:pt idx="231">
                  <c:v>1105913.57816601</c:v>
                </c:pt>
                <c:pt idx="232">
                  <c:v>1106322.02806962</c:v>
                </c:pt>
                <c:pt idx="233">
                  <c:v>1106603.99023973</c:v>
                </c:pt>
                <c:pt idx="234">
                  <c:v>1106430.42772776</c:v>
                </c:pt>
                <c:pt idx="235">
                  <c:v>1106517.35319018</c:v>
                </c:pt>
                <c:pt idx="236">
                  <c:v>1106542.56410001</c:v>
                </c:pt>
                <c:pt idx="237">
                  <c:v>1106725.63162531</c:v>
                </c:pt>
                <c:pt idx="238">
                  <c:v>1108415.407349</c:v>
                </c:pt>
                <c:pt idx="239">
                  <c:v>1108656.94605426</c:v>
                </c:pt>
                <c:pt idx="240">
                  <c:v>1108121.63885278</c:v>
                </c:pt>
                <c:pt idx="241">
                  <c:v>1108146.265599</c:v>
                </c:pt>
                <c:pt idx="242">
                  <c:v>1108290.46257659</c:v>
                </c:pt>
                <c:pt idx="243">
                  <c:v>1109076.14105072</c:v>
                </c:pt>
                <c:pt idx="244">
                  <c:v>1108694.45327489</c:v>
                </c:pt>
                <c:pt idx="245">
                  <c:v>1110313.96816915</c:v>
                </c:pt>
                <c:pt idx="246">
                  <c:v>1108883.78009451</c:v>
                </c:pt>
                <c:pt idx="247">
                  <c:v>1108925.18654227</c:v>
                </c:pt>
                <c:pt idx="248">
                  <c:v>1109345.91920985</c:v>
                </c:pt>
                <c:pt idx="249">
                  <c:v>1108798.93710216</c:v>
                </c:pt>
                <c:pt idx="250">
                  <c:v>1109126.22733282</c:v>
                </c:pt>
                <c:pt idx="251">
                  <c:v>1108144.19609706</c:v>
                </c:pt>
                <c:pt idx="252">
                  <c:v>1109021.6749836</c:v>
                </c:pt>
                <c:pt idx="253">
                  <c:v>1108863.82193187</c:v>
                </c:pt>
                <c:pt idx="254">
                  <c:v>1110361.21101033</c:v>
                </c:pt>
                <c:pt idx="255">
                  <c:v>1109114.16427615</c:v>
                </c:pt>
                <c:pt idx="256">
                  <c:v>1108474.38021953</c:v>
                </c:pt>
                <c:pt idx="257">
                  <c:v>1109144.23546581</c:v>
                </c:pt>
                <c:pt idx="258">
                  <c:v>1109298.744682</c:v>
                </c:pt>
                <c:pt idx="259">
                  <c:v>1109194.44493417</c:v>
                </c:pt>
                <c:pt idx="260">
                  <c:v>1109248.10899081</c:v>
                </c:pt>
                <c:pt idx="261">
                  <c:v>1109257.10523956</c:v>
                </c:pt>
                <c:pt idx="262">
                  <c:v>1109425.23929244</c:v>
                </c:pt>
                <c:pt idx="263">
                  <c:v>1109905.08080395</c:v>
                </c:pt>
                <c:pt idx="264">
                  <c:v>1110056.94156671</c:v>
                </c:pt>
                <c:pt idx="265">
                  <c:v>1110157.38303706</c:v>
                </c:pt>
                <c:pt idx="266">
                  <c:v>1110037.57539716</c:v>
                </c:pt>
                <c:pt idx="267">
                  <c:v>1110181.27425495</c:v>
                </c:pt>
                <c:pt idx="268">
                  <c:v>1110466.11507215</c:v>
                </c:pt>
                <c:pt idx="269">
                  <c:v>1110480.86408783</c:v>
                </c:pt>
                <c:pt idx="270">
                  <c:v>1109913.03709644</c:v>
                </c:pt>
                <c:pt idx="271">
                  <c:v>1110195.07931288</c:v>
                </c:pt>
                <c:pt idx="272">
                  <c:v>1110366.03666267</c:v>
                </c:pt>
                <c:pt idx="273">
                  <c:v>1110171.73391225</c:v>
                </c:pt>
                <c:pt idx="274">
                  <c:v>1110550.49453408</c:v>
                </c:pt>
                <c:pt idx="275">
                  <c:v>1110740.41570054</c:v>
                </c:pt>
                <c:pt idx="276">
                  <c:v>1109868.36628917</c:v>
                </c:pt>
                <c:pt idx="277">
                  <c:v>1110315.89541162</c:v>
                </c:pt>
                <c:pt idx="278">
                  <c:v>1110721.06967171</c:v>
                </c:pt>
                <c:pt idx="279">
                  <c:v>1110448.50472982</c:v>
                </c:pt>
                <c:pt idx="280">
                  <c:v>1110522.63876212</c:v>
                </c:pt>
                <c:pt idx="281">
                  <c:v>1110612.78582362</c:v>
                </c:pt>
                <c:pt idx="282">
                  <c:v>1110583.28857872</c:v>
                </c:pt>
                <c:pt idx="283">
                  <c:v>1110370.59204749</c:v>
                </c:pt>
                <c:pt idx="284">
                  <c:v>1110469.43414678</c:v>
                </c:pt>
                <c:pt idx="285">
                  <c:v>1110721.00186979</c:v>
                </c:pt>
                <c:pt idx="286">
                  <c:v>1110702.59222708</c:v>
                </c:pt>
                <c:pt idx="287">
                  <c:v>1110801.85627623</c:v>
                </c:pt>
                <c:pt idx="288">
                  <c:v>1110634.1937603</c:v>
                </c:pt>
                <c:pt idx="289">
                  <c:v>1110625.05917721</c:v>
                </c:pt>
                <c:pt idx="290">
                  <c:v>1110728.94869802</c:v>
                </c:pt>
                <c:pt idx="291">
                  <c:v>1110535.38656586</c:v>
                </c:pt>
                <c:pt idx="292">
                  <c:v>1110441.7623793</c:v>
                </c:pt>
                <c:pt idx="293">
                  <c:v>1110659.81829759</c:v>
                </c:pt>
                <c:pt idx="294">
                  <c:v>1110652.00186946</c:v>
                </c:pt>
                <c:pt idx="295">
                  <c:v>1110654.62446412</c:v>
                </c:pt>
                <c:pt idx="296">
                  <c:v>1110616.47283052</c:v>
                </c:pt>
                <c:pt idx="297">
                  <c:v>1110626.25144178</c:v>
                </c:pt>
                <c:pt idx="298">
                  <c:v>1110656.53143551</c:v>
                </c:pt>
                <c:pt idx="299">
                  <c:v>1110519.46608539</c:v>
                </c:pt>
                <c:pt idx="300">
                  <c:v>1110440.76428103</c:v>
                </c:pt>
                <c:pt idx="301">
                  <c:v>1110402.98233943</c:v>
                </c:pt>
                <c:pt idx="302">
                  <c:v>1110282.6963767</c:v>
                </c:pt>
                <c:pt idx="303">
                  <c:v>1110342.3284497</c:v>
                </c:pt>
                <c:pt idx="304">
                  <c:v>1110391.29204333</c:v>
                </c:pt>
                <c:pt idx="305">
                  <c:v>1110360.70122277</c:v>
                </c:pt>
                <c:pt idx="306">
                  <c:v>1110290.26022927</c:v>
                </c:pt>
                <c:pt idx="307">
                  <c:v>1110211.06391599</c:v>
                </c:pt>
                <c:pt idx="308">
                  <c:v>1110350.65872866</c:v>
                </c:pt>
                <c:pt idx="309">
                  <c:v>1110274.71082096</c:v>
                </c:pt>
                <c:pt idx="310">
                  <c:v>1110379.21486877</c:v>
                </c:pt>
                <c:pt idx="311">
                  <c:v>1110234.26299357</c:v>
                </c:pt>
                <c:pt idx="312">
                  <c:v>1110425.3888344</c:v>
                </c:pt>
                <c:pt idx="313">
                  <c:v>1110349.53029942</c:v>
                </c:pt>
                <c:pt idx="314">
                  <c:v>1110359.33056394</c:v>
                </c:pt>
                <c:pt idx="315">
                  <c:v>1110430.63391948</c:v>
                </c:pt>
                <c:pt idx="316">
                  <c:v>1110357.0835819</c:v>
                </c:pt>
                <c:pt idx="317">
                  <c:v>1110389.47947631</c:v>
                </c:pt>
                <c:pt idx="318">
                  <c:v>1110342.05774569</c:v>
                </c:pt>
                <c:pt idx="319">
                  <c:v>1110344.91977551</c:v>
                </c:pt>
                <c:pt idx="320">
                  <c:v>1110296.86520978</c:v>
                </c:pt>
                <c:pt idx="321">
                  <c:v>1110365.95263392</c:v>
                </c:pt>
                <c:pt idx="322">
                  <c:v>1110379.55278067</c:v>
                </c:pt>
                <c:pt idx="323">
                  <c:v>1110362.58958386</c:v>
                </c:pt>
                <c:pt idx="324">
                  <c:v>1110404.97646602</c:v>
                </c:pt>
                <c:pt idx="325">
                  <c:v>1110389.21786488</c:v>
                </c:pt>
                <c:pt idx="326">
                  <c:v>1110412.58720107</c:v>
                </c:pt>
                <c:pt idx="327">
                  <c:v>1110358.40224588</c:v>
                </c:pt>
                <c:pt idx="328">
                  <c:v>1110376.86904532</c:v>
                </c:pt>
                <c:pt idx="329">
                  <c:v>1110427.15211553</c:v>
                </c:pt>
                <c:pt idx="330">
                  <c:v>1110388.28553686</c:v>
                </c:pt>
                <c:pt idx="331">
                  <c:v>1110460.71456321</c:v>
                </c:pt>
                <c:pt idx="332">
                  <c:v>1110452.63153517</c:v>
                </c:pt>
                <c:pt idx="333">
                  <c:v>1110400.18386915</c:v>
                </c:pt>
                <c:pt idx="334">
                  <c:v>1110403.45763161</c:v>
                </c:pt>
                <c:pt idx="335">
                  <c:v>1110411.99482128</c:v>
                </c:pt>
                <c:pt idx="336">
                  <c:v>1110426.38980499</c:v>
                </c:pt>
                <c:pt idx="337">
                  <c:v>1110436.01206248</c:v>
                </c:pt>
                <c:pt idx="338">
                  <c:v>1110434.01108973</c:v>
                </c:pt>
                <c:pt idx="339">
                  <c:v>1110446.64753851</c:v>
                </c:pt>
                <c:pt idx="340">
                  <c:v>1110441.37276821</c:v>
                </c:pt>
                <c:pt idx="341">
                  <c:v>1110430.33391773</c:v>
                </c:pt>
                <c:pt idx="342">
                  <c:v>1110435.6603913</c:v>
                </c:pt>
                <c:pt idx="343">
                  <c:v>1110415.02407514</c:v>
                </c:pt>
                <c:pt idx="344">
                  <c:v>1110413.56222639</c:v>
                </c:pt>
                <c:pt idx="345">
                  <c:v>1110433.97208277</c:v>
                </c:pt>
                <c:pt idx="346">
                  <c:v>1110424.20005876</c:v>
                </c:pt>
                <c:pt idx="347">
                  <c:v>1110427.96293039</c:v>
                </c:pt>
                <c:pt idx="348">
                  <c:v>1110450.44029443</c:v>
                </c:pt>
                <c:pt idx="349">
                  <c:v>1110446.64126332</c:v>
                </c:pt>
                <c:pt idx="350">
                  <c:v>1110445.84648855</c:v>
                </c:pt>
                <c:pt idx="351">
                  <c:v>1110432.18106183</c:v>
                </c:pt>
                <c:pt idx="352">
                  <c:v>1110445.41402249</c:v>
                </c:pt>
                <c:pt idx="353">
                  <c:v>1110429.11908203</c:v>
                </c:pt>
                <c:pt idx="354">
                  <c:v>1110430.91792876</c:v>
                </c:pt>
                <c:pt idx="355">
                  <c:v>1110436.23028359</c:v>
                </c:pt>
                <c:pt idx="356">
                  <c:v>1110430.33133654</c:v>
                </c:pt>
                <c:pt idx="357">
                  <c:v>1110424.0744524</c:v>
                </c:pt>
                <c:pt idx="358">
                  <c:v>1110423.39208374</c:v>
                </c:pt>
                <c:pt idx="359">
                  <c:v>1110418.98243158</c:v>
                </c:pt>
                <c:pt idx="360">
                  <c:v>1110436.64099521</c:v>
                </c:pt>
                <c:pt idx="361">
                  <c:v>1110437.32714448</c:v>
                </c:pt>
                <c:pt idx="362">
                  <c:v>1110430.4467615</c:v>
                </c:pt>
                <c:pt idx="363">
                  <c:v>1110430.36925352</c:v>
                </c:pt>
                <c:pt idx="364">
                  <c:v>1110438.16412554</c:v>
                </c:pt>
                <c:pt idx="365">
                  <c:v>1110435.83049337</c:v>
                </c:pt>
                <c:pt idx="366">
                  <c:v>1110439.20336063</c:v>
                </c:pt>
                <c:pt idx="367">
                  <c:v>1110444.67621357</c:v>
                </c:pt>
                <c:pt idx="368">
                  <c:v>1110441.27439842</c:v>
                </c:pt>
                <c:pt idx="369">
                  <c:v>1110447.0748932</c:v>
                </c:pt>
                <c:pt idx="370">
                  <c:v>1110448.88107717</c:v>
                </c:pt>
                <c:pt idx="371">
                  <c:v>1110420.06603929</c:v>
                </c:pt>
                <c:pt idx="372">
                  <c:v>1110434.30212965</c:v>
                </c:pt>
                <c:pt idx="373">
                  <c:v>1110442.44353334</c:v>
                </c:pt>
                <c:pt idx="374">
                  <c:v>1110437.13696617</c:v>
                </c:pt>
                <c:pt idx="375">
                  <c:v>1110440.38540363</c:v>
                </c:pt>
                <c:pt idx="376">
                  <c:v>1110430.80103856</c:v>
                </c:pt>
                <c:pt idx="377">
                  <c:v>1110434.70622768</c:v>
                </c:pt>
                <c:pt idx="378">
                  <c:v>1110434.51808449</c:v>
                </c:pt>
                <c:pt idx="379">
                  <c:v>1110438.47538552</c:v>
                </c:pt>
                <c:pt idx="380">
                  <c:v>1110432.40775922</c:v>
                </c:pt>
                <c:pt idx="381">
                  <c:v>1110437.58432558</c:v>
                </c:pt>
                <c:pt idx="382">
                  <c:v>1110442.19681388</c:v>
                </c:pt>
                <c:pt idx="383">
                  <c:v>1110443.28364284</c:v>
                </c:pt>
                <c:pt idx="384">
                  <c:v>1110440.19744621</c:v>
                </c:pt>
                <c:pt idx="385">
                  <c:v>1110436.61835952</c:v>
                </c:pt>
                <c:pt idx="386">
                  <c:v>1110434.0380489</c:v>
                </c:pt>
                <c:pt idx="387">
                  <c:v>1110439.32390279</c:v>
                </c:pt>
                <c:pt idx="388">
                  <c:v>1110440.44656491</c:v>
                </c:pt>
                <c:pt idx="389">
                  <c:v>1110441.13101838</c:v>
                </c:pt>
                <c:pt idx="390">
                  <c:v>1110443.26104575</c:v>
                </c:pt>
                <c:pt idx="391">
                  <c:v>1110439.47833693</c:v>
                </c:pt>
                <c:pt idx="392">
                  <c:v>1110442.25342688</c:v>
                </c:pt>
                <c:pt idx="393">
                  <c:v>1110443.02299955</c:v>
                </c:pt>
                <c:pt idx="394">
                  <c:v>1110445.25921617</c:v>
                </c:pt>
                <c:pt idx="395">
                  <c:v>1110444.35402084</c:v>
                </c:pt>
                <c:pt idx="396">
                  <c:v>1110451.44102473</c:v>
                </c:pt>
                <c:pt idx="397">
                  <c:v>1110446.53308033</c:v>
                </c:pt>
                <c:pt idx="398">
                  <c:v>1110440.57284166</c:v>
                </c:pt>
                <c:pt idx="399">
                  <c:v>1110443.68567531</c:v>
                </c:pt>
                <c:pt idx="400">
                  <c:v>1110443.1875417</c:v>
                </c:pt>
                <c:pt idx="401">
                  <c:v>1110443.62808157</c:v>
                </c:pt>
                <c:pt idx="402">
                  <c:v>1110443.05909919</c:v>
                </c:pt>
                <c:pt idx="403">
                  <c:v>1110441.96708303</c:v>
                </c:pt>
                <c:pt idx="404">
                  <c:v>1110440.25886275</c:v>
                </c:pt>
                <c:pt idx="405">
                  <c:v>1110442.91297836</c:v>
                </c:pt>
                <c:pt idx="406">
                  <c:v>1110442.87076994</c:v>
                </c:pt>
                <c:pt idx="407">
                  <c:v>1110443.34610586</c:v>
                </c:pt>
                <c:pt idx="408">
                  <c:v>1110441.59021819</c:v>
                </c:pt>
                <c:pt idx="409">
                  <c:v>1110443.79928727</c:v>
                </c:pt>
                <c:pt idx="410">
                  <c:v>1110444.11633557</c:v>
                </c:pt>
                <c:pt idx="411">
                  <c:v>1110446.49050307</c:v>
                </c:pt>
                <c:pt idx="412">
                  <c:v>1110443.72050129</c:v>
                </c:pt>
                <c:pt idx="413">
                  <c:v>1110444.92279983</c:v>
                </c:pt>
                <c:pt idx="414">
                  <c:v>1110444.48724546</c:v>
                </c:pt>
                <c:pt idx="415">
                  <c:v>1110445.30375984</c:v>
                </c:pt>
                <c:pt idx="416">
                  <c:v>1110445.20132066</c:v>
                </c:pt>
                <c:pt idx="417">
                  <c:v>1110445.34384134</c:v>
                </c:pt>
                <c:pt idx="418">
                  <c:v>1110445.65983758</c:v>
                </c:pt>
                <c:pt idx="419">
                  <c:v>1110445.33133669</c:v>
                </c:pt>
                <c:pt idx="420">
                  <c:v>1110445.49591758</c:v>
                </c:pt>
                <c:pt idx="421">
                  <c:v>1110445.20364404</c:v>
                </c:pt>
                <c:pt idx="422">
                  <c:v>1110443.61120546</c:v>
                </c:pt>
                <c:pt idx="423">
                  <c:v>1110444.12242919</c:v>
                </c:pt>
                <c:pt idx="424">
                  <c:v>1110446.95321986</c:v>
                </c:pt>
                <c:pt idx="425">
                  <c:v>1110444.97973274</c:v>
                </c:pt>
                <c:pt idx="426">
                  <c:v>1110447.94669715</c:v>
                </c:pt>
                <c:pt idx="427">
                  <c:v>1110446.14676957</c:v>
                </c:pt>
                <c:pt idx="428">
                  <c:v>1110446.06551246</c:v>
                </c:pt>
                <c:pt idx="429">
                  <c:v>1110446.12188732</c:v>
                </c:pt>
                <c:pt idx="430">
                  <c:v>1110445.2183029</c:v>
                </c:pt>
                <c:pt idx="431">
                  <c:v>1110445.41503726</c:v>
                </c:pt>
                <c:pt idx="432">
                  <c:v>1110445.4559699</c:v>
                </c:pt>
                <c:pt idx="433">
                  <c:v>1110445.59360435</c:v>
                </c:pt>
                <c:pt idx="434">
                  <c:v>1110446.000476</c:v>
                </c:pt>
                <c:pt idx="435">
                  <c:v>1110446.90673917</c:v>
                </c:pt>
                <c:pt idx="436">
                  <c:v>1110447.45499307</c:v>
                </c:pt>
                <c:pt idx="437">
                  <c:v>1110446.96909435</c:v>
                </c:pt>
                <c:pt idx="438">
                  <c:v>1110447.27503713</c:v>
                </c:pt>
                <c:pt idx="439">
                  <c:v>1110445.84395437</c:v>
                </c:pt>
                <c:pt idx="440">
                  <c:v>1110446.63754447</c:v>
                </c:pt>
                <c:pt idx="441">
                  <c:v>1110447.20218115</c:v>
                </c:pt>
                <c:pt idx="442">
                  <c:v>1110446.72671733</c:v>
                </c:pt>
                <c:pt idx="443">
                  <c:v>1110447.88332262</c:v>
                </c:pt>
                <c:pt idx="444">
                  <c:v>1110446.69318725</c:v>
                </c:pt>
                <c:pt idx="445">
                  <c:v>1110447.73827326</c:v>
                </c:pt>
                <c:pt idx="446">
                  <c:v>1110446.8680706</c:v>
                </c:pt>
                <c:pt idx="447">
                  <c:v>1110446.56348769</c:v>
                </c:pt>
                <c:pt idx="448">
                  <c:v>1110446.64601105</c:v>
                </c:pt>
                <c:pt idx="449">
                  <c:v>1110446.57937108</c:v>
                </c:pt>
                <c:pt idx="450">
                  <c:v>1110446.08920918</c:v>
                </c:pt>
                <c:pt idx="451">
                  <c:v>1110446.23195696</c:v>
                </c:pt>
                <c:pt idx="452">
                  <c:v>1110445.76498709</c:v>
                </c:pt>
                <c:pt idx="453">
                  <c:v>1110446.13547686</c:v>
                </c:pt>
                <c:pt idx="454">
                  <c:v>1110446.41782521</c:v>
                </c:pt>
                <c:pt idx="455">
                  <c:v>1110446.23805495</c:v>
                </c:pt>
                <c:pt idx="456">
                  <c:v>1110446.53707381</c:v>
                </c:pt>
                <c:pt idx="457">
                  <c:v>1110446.47414423</c:v>
                </c:pt>
                <c:pt idx="458">
                  <c:v>1110446.09877944</c:v>
                </c:pt>
                <c:pt idx="459">
                  <c:v>1110446.46914389</c:v>
                </c:pt>
                <c:pt idx="460">
                  <c:v>1110446.81054419</c:v>
                </c:pt>
                <c:pt idx="461">
                  <c:v>1110446.53848525</c:v>
                </c:pt>
                <c:pt idx="462">
                  <c:v>1110446.38243123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TV y TA!$B$2:$B$464</c:f>
              <c:numCache>
                <c:formatCode>General</c:formatCode>
                <c:ptCount val="463"/>
                <c:pt idx="0">
                  <c:v>2620672.06846738</c:v>
                </c:pt>
                <c:pt idx="1">
                  <c:v>17024667.1195829</c:v>
                </c:pt>
                <c:pt idx="2">
                  <c:v>16890172.9242754</c:v>
                </c:pt>
                <c:pt idx="3">
                  <c:v>16753597.4191794</c:v>
                </c:pt>
                <c:pt idx="4">
                  <c:v>16615378.202829</c:v>
                </c:pt>
                <c:pt idx="5">
                  <c:v>16478192.659994</c:v>
                </c:pt>
                <c:pt idx="6">
                  <c:v>16343776.7671205</c:v>
                </c:pt>
                <c:pt idx="7">
                  <c:v>16211195.4256987</c:v>
                </c:pt>
                <c:pt idx="8">
                  <c:v>16079133.8492793</c:v>
                </c:pt>
                <c:pt idx="9">
                  <c:v>15947767.0112546</c:v>
                </c:pt>
                <c:pt idx="10">
                  <c:v>15789853.0227898</c:v>
                </c:pt>
                <c:pt idx="11">
                  <c:v>15636494.0206447</c:v>
                </c:pt>
                <c:pt idx="12">
                  <c:v>15494028.3197732</c:v>
                </c:pt>
                <c:pt idx="13">
                  <c:v>9113438.80479385</c:v>
                </c:pt>
                <c:pt idx="14">
                  <c:v>6938127.63159923</c:v>
                </c:pt>
                <c:pt idx="15">
                  <c:v>6409798.15781053</c:v>
                </c:pt>
                <c:pt idx="16">
                  <c:v>6027594.77087447</c:v>
                </c:pt>
                <c:pt idx="17">
                  <c:v>6029701.20069358</c:v>
                </c:pt>
                <c:pt idx="18">
                  <c:v>5734139.53414203</c:v>
                </c:pt>
                <c:pt idx="19">
                  <c:v>5733599.90765606</c:v>
                </c:pt>
                <c:pt idx="20">
                  <c:v>5496447.06683008</c:v>
                </c:pt>
                <c:pt idx="21">
                  <c:v>5493823.1022814</c:v>
                </c:pt>
                <c:pt idx="22">
                  <c:v>5300661.88261257</c:v>
                </c:pt>
                <c:pt idx="23">
                  <c:v>5305969.06728765</c:v>
                </c:pt>
                <c:pt idx="24">
                  <c:v>5270478.10771754</c:v>
                </c:pt>
                <c:pt idx="25">
                  <c:v>5313221.31739958</c:v>
                </c:pt>
                <c:pt idx="26">
                  <c:v>4735946.89229114</c:v>
                </c:pt>
                <c:pt idx="27">
                  <c:v>4354255.58903039</c:v>
                </c:pt>
                <c:pt idx="28">
                  <c:v>4095120.1811615</c:v>
                </c:pt>
                <c:pt idx="29">
                  <c:v>3894007.07389831</c:v>
                </c:pt>
                <c:pt idx="30">
                  <c:v>3747510.30980675</c:v>
                </c:pt>
                <c:pt idx="31">
                  <c:v>3672047.95119575</c:v>
                </c:pt>
                <c:pt idx="32">
                  <c:v>3674949.56833059</c:v>
                </c:pt>
                <c:pt idx="33">
                  <c:v>3550636.34374704</c:v>
                </c:pt>
                <c:pt idx="34">
                  <c:v>3508398.79254418</c:v>
                </c:pt>
                <c:pt idx="35">
                  <c:v>3511068.32557761</c:v>
                </c:pt>
                <c:pt idx="36">
                  <c:v>3422704.28667483</c:v>
                </c:pt>
                <c:pt idx="37">
                  <c:v>3433257.4281041</c:v>
                </c:pt>
                <c:pt idx="38">
                  <c:v>3417564.65138213</c:v>
                </c:pt>
                <c:pt idx="39">
                  <c:v>3417000.46820006</c:v>
                </c:pt>
                <c:pt idx="40">
                  <c:v>3259175.96991552</c:v>
                </c:pt>
                <c:pt idx="41">
                  <c:v>3150779.02634076</c:v>
                </c:pt>
                <c:pt idx="42">
                  <c:v>3055105.97107458</c:v>
                </c:pt>
                <c:pt idx="43">
                  <c:v>2940439.26366103</c:v>
                </c:pt>
                <c:pt idx="44">
                  <c:v>2883026.18000741</c:v>
                </c:pt>
                <c:pt idx="45">
                  <c:v>2836510.73525847</c:v>
                </c:pt>
                <c:pt idx="46">
                  <c:v>2841603.96621007</c:v>
                </c:pt>
                <c:pt idx="47">
                  <c:v>2832102.07591919</c:v>
                </c:pt>
                <c:pt idx="48">
                  <c:v>2789719.39561746</c:v>
                </c:pt>
                <c:pt idx="49">
                  <c:v>2759349.0241558</c:v>
                </c:pt>
                <c:pt idx="50">
                  <c:v>2769189.84292298</c:v>
                </c:pt>
                <c:pt idx="51">
                  <c:v>2720937.2644555</c:v>
                </c:pt>
                <c:pt idx="52">
                  <c:v>2671879.45807868</c:v>
                </c:pt>
                <c:pt idx="53">
                  <c:v>2609550.31382628</c:v>
                </c:pt>
                <c:pt idx="54">
                  <c:v>2549663.79159701</c:v>
                </c:pt>
                <c:pt idx="55">
                  <c:v>2490169.51862885</c:v>
                </c:pt>
                <c:pt idx="56">
                  <c:v>2441261.28638485</c:v>
                </c:pt>
                <c:pt idx="57">
                  <c:v>2412372.66228591</c:v>
                </c:pt>
                <c:pt idx="58">
                  <c:v>2384956.49696024</c:v>
                </c:pt>
                <c:pt idx="59">
                  <c:v>2364152.4804596</c:v>
                </c:pt>
                <c:pt idx="60">
                  <c:v>2358963.75248206</c:v>
                </c:pt>
                <c:pt idx="61">
                  <c:v>2315725.24332883</c:v>
                </c:pt>
                <c:pt idx="62">
                  <c:v>2308175.62256254</c:v>
                </c:pt>
                <c:pt idx="63">
                  <c:v>2309069.65449163</c:v>
                </c:pt>
                <c:pt idx="64">
                  <c:v>2273897.3116064</c:v>
                </c:pt>
                <c:pt idx="65">
                  <c:v>2252529.77836644</c:v>
                </c:pt>
                <c:pt idx="66">
                  <c:v>2210243.14909708</c:v>
                </c:pt>
                <c:pt idx="67">
                  <c:v>2181331.98769355</c:v>
                </c:pt>
                <c:pt idx="68">
                  <c:v>2156803.36259135</c:v>
                </c:pt>
                <c:pt idx="69">
                  <c:v>2118755.75908525</c:v>
                </c:pt>
                <c:pt idx="70">
                  <c:v>2091998.12617816</c:v>
                </c:pt>
                <c:pt idx="71">
                  <c:v>2069937.35026153</c:v>
                </c:pt>
                <c:pt idx="72">
                  <c:v>2067541.04181461</c:v>
                </c:pt>
                <c:pt idx="73">
                  <c:v>2064272.00368694</c:v>
                </c:pt>
                <c:pt idx="74">
                  <c:v>2038120.29085462</c:v>
                </c:pt>
                <c:pt idx="75">
                  <c:v>2027696.90552088</c:v>
                </c:pt>
                <c:pt idx="76">
                  <c:v>2014013.2345615</c:v>
                </c:pt>
                <c:pt idx="77">
                  <c:v>2015213.58011607</c:v>
                </c:pt>
                <c:pt idx="78">
                  <c:v>1993012.53910942</c:v>
                </c:pt>
                <c:pt idx="79">
                  <c:v>1966218.54282823</c:v>
                </c:pt>
                <c:pt idx="80">
                  <c:v>1943882.36948093</c:v>
                </c:pt>
                <c:pt idx="81">
                  <c:v>1920998.51203063</c:v>
                </c:pt>
                <c:pt idx="82">
                  <c:v>1899456.27840996</c:v>
                </c:pt>
                <c:pt idx="83">
                  <c:v>1882822.88248761</c:v>
                </c:pt>
                <c:pt idx="84">
                  <c:v>1867347.98833677</c:v>
                </c:pt>
                <c:pt idx="85">
                  <c:v>1857252.77228538</c:v>
                </c:pt>
                <c:pt idx="86">
                  <c:v>1855236.74183964</c:v>
                </c:pt>
                <c:pt idx="87">
                  <c:v>1836355.91627977</c:v>
                </c:pt>
                <c:pt idx="88">
                  <c:v>1823687.98726094</c:v>
                </c:pt>
                <c:pt idx="89">
                  <c:v>1812313.6321782</c:v>
                </c:pt>
                <c:pt idx="90">
                  <c:v>1806458.19349014</c:v>
                </c:pt>
                <c:pt idx="91">
                  <c:v>1795369.80405242</c:v>
                </c:pt>
                <c:pt idx="92">
                  <c:v>1781445.34812541</c:v>
                </c:pt>
                <c:pt idx="93">
                  <c:v>1764967.04980754</c:v>
                </c:pt>
                <c:pt idx="94">
                  <c:v>1755629.74271048</c:v>
                </c:pt>
                <c:pt idx="95">
                  <c:v>1738626.88242827</c:v>
                </c:pt>
                <c:pt idx="96">
                  <c:v>1724436.93975395</c:v>
                </c:pt>
                <c:pt idx="97">
                  <c:v>1711821.87510273</c:v>
                </c:pt>
                <c:pt idx="98">
                  <c:v>1709008.52076337</c:v>
                </c:pt>
                <c:pt idx="99">
                  <c:v>1710649.18161345</c:v>
                </c:pt>
                <c:pt idx="100">
                  <c:v>1694383.52483749</c:v>
                </c:pt>
                <c:pt idx="101">
                  <c:v>1685483.17838293</c:v>
                </c:pt>
                <c:pt idx="102">
                  <c:v>1676256.47608617</c:v>
                </c:pt>
                <c:pt idx="103">
                  <c:v>1669068.81515971</c:v>
                </c:pt>
                <c:pt idx="104">
                  <c:v>1661389.8345208</c:v>
                </c:pt>
                <c:pt idx="105">
                  <c:v>1655095.12172392</c:v>
                </c:pt>
                <c:pt idx="106">
                  <c:v>1644976.82078851</c:v>
                </c:pt>
                <c:pt idx="107">
                  <c:v>1631326.74992495</c:v>
                </c:pt>
                <c:pt idx="108">
                  <c:v>1620655.09261845</c:v>
                </c:pt>
                <c:pt idx="109">
                  <c:v>1611856.88845912</c:v>
                </c:pt>
                <c:pt idx="110">
                  <c:v>1603519.51085111</c:v>
                </c:pt>
                <c:pt idx="111">
                  <c:v>1595269.98963164</c:v>
                </c:pt>
                <c:pt idx="112">
                  <c:v>1586650.66924641</c:v>
                </c:pt>
                <c:pt idx="113">
                  <c:v>1576759.0983161</c:v>
                </c:pt>
                <c:pt idx="114">
                  <c:v>1569660.50056007</c:v>
                </c:pt>
                <c:pt idx="115">
                  <c:v>1561563.17911578</c:v>
                </c:pt>
                <c:pt idx="116">
                  <c:v>1554366.07406055</c:v>
                </c:pt>
                <c:pt idx="117">
                  <c:v>1550070.28635493</c:v>
                </c:pt>
                <c:pt idx="118">
                  <c:v>1543815.95987098</c:v>
                </c:pt>
                <c:pt idx="119">
                  <c:v>1536436.68390063</c:v>
                </c:pt>
                <c:pt idx="120">
                  <c:v>1528779.71707718</c:v>
                </c:pt>
                <c:pt idx="121">
                  <c:v>1520221.90866181</c:v>
                </c:pt>
                <c:pt idx="122">
                  <c:v>1512806.09297806</c:v>
                </c:pt>
                <c:pt idx="123">
                  <c:v>1505948.55916797</c:v>
                </c:pt>
                <c:pt idx="124">
                  <c:v>1500773.89183419</c:v>
                </c:pt>
                <c:pt idx="125">
                  <c:v>1496385.2194361</c:v>
                </c:pt>
                <c:pt idx="126">
                  <c:v>1488222.87084135</c:v>
                </c:pt>
                <c:pt idx="127">
                  <c:v>1482373.15636444</c:v>
                </c:pt>
                <c:pt idx="128">
                  <c:v>1476154.26414462</c:v>
                </c:pt>
                <c:pt idx="129">
                  <c:v>1471259.50474328</c:v>
                </c:pt>
                <c:pt idx="130">
                  <c:v>1466867.32767046</c:v>
                </c:pt>
                <c:pt idx="131">
                  <c:v>1462936.70920715</c:v>
                </c:pt>
                <c:pt idx="132">
                  <c:v>1457486.0550197</c:v>
                </c:pt>
                <c:pt idx="133">
                  <c:v>1450435.48013275</c:v>
                </c:pt>
                <c:pt idx="134">
                  <c:v>1444432.99807378</c:v>
                </c:pt>
                <c:pt idx="135">
                  <c:v>1439489.99150575</c:v>
                </c:pt>
                <c:pt idx="136">
                  <c:v>1434875.6205092</c:v>
                </c:pt>
                <c:pt idx="137">
                  <c:v>1430538.27736783</c:v>
                </c:pt>
                <c:pt idx="138">
                  <c:v>1426153.91502879</c:v>
                </c:pt>
                <c:pt idx="139">
                  <c:v>1420093.10603387</c:v>
                </c:pt>
                <c:pt idx="140">
                  <c:v>1415434.89687762</c:v>
                </c:pt>
                <c:pt idx="141">
                  <c:v>1410260.72788526</c:v>
                </c:pt>
                <c:pt idx="142">
                  <c:v>1405778.94135425</c:v>
                </c:pt>
                <c:pt idx="143">
                  <c:v>1402693.30581247</c:v>
                </c:pt>
                <c:pt idx="144">
                  <c:v>1399099.12721291</c:v>
                </c:pt>
                <c:pt idx="145">
                  <c:v>1394755.34013669</c:v>
                </c:pt>
                <c:pt idx="146">
                  <c:v>1389890.64394661</c:v>
                </c:pt>
                <c:pt idx="147">
                  <c:v>1385040.52689829</c:v>
                </c:pt>
                <c:pt idx="148">
                  <c:v>1380899.17258157</c:v>
                </c:pt>
                <c:pt idx="149">
                  <c:v>1377072.2145876</c:v>
                </c:pt>
                <c:pt idx="150">
                  <c:v>1373989.11567075</c:v>
                </c:pt>
                <c:pt idx="151">
                  <c:v>1371235.85506711</c:v>
                </c:pt>
                <c:pt idx="152">
                  <c:v>1366408.3688474</c:v>
                </c:pt>
                <c:pt idx="153">
                  <c:v>1362620.00414686</c:v>
                </c:pt>
                <c:pt idx="154">
                  <c:v>1358472.26472908</c:v>
                </c:pt>
                <c:pt idx="155">
                  <c:v>1354947.47560748</c:v>
                </c:pt>
                <c:pt idx="156">
                  <c:v>1352435.55062908</c:v>
                </c:pt>
                <c:pt idx="157">
                  <c:v>1349757.37327102</c:v>
                </c:pt>
                <c:pt idx="158">
                  <c:v>1346489.63458976</c:v>
                </c:pt>
                <c:pt idx="159">
                  <c:v>1342665.77604022</c:v>
                </c:pt>
                <c:pt idx="160">
                  <c:v>1338683.02536829</c:v>
                </c:pt>
                <c:pt idx="161">
                  <c:v>1335335.67109081</c:v>
                </c:pt>
                <c:pt idx="162">
                  <c:v>1332344.36170449</c:v>
                </c:pt>
                <c:pt idx="163">
                  <c:v>1330069.31674717</c:v>
                </c:pt>
                <c:pt idx="164">
                  <c:v>1328316.00783585</c:v>
                </c:pt>
                <c:pt idx="165">
                  <c:v>1324472.77449353</c:v>
                </c:pt>
                <c:pt idx="166">
                  <c:v>1321614.25778808</c:v>
                </c:pt>
                <c:pt idx="167">
                  <c:v>1318342.71602681</c:v>
                </c:pt>
                <c:pt idx="168">
                  <c:v>1315759.88783078</c:v>
                </c:pt>
                <c:pt idx="169">
                  <c:v>1313465.46963232</c:v>
                </c:pt>
                <c:pt idx="170">
                  <c:v>1311653.85483328</c:v>
                </c:pt>
                <c:pt idx="171">
                  <c:v>1309161.6958056</c:v>
                </c:pt>
                <c:pt idx="172">
                  <c:v>1305560.89596178</c:v>
                </c:pt>
                <c:pt idx="173">
                  <c:v>1302867.46222765</c:v>
                </c:pt>
                <c:pt idx="174">
                  <c:v>1300757.22321065</c:v>
                </c:pt>
                <c:pt idx="175">
                  <c:v>1298890.25928851</c:v>
                </c:pt>
                <c:pt idx="176">
                  <c:v>1297072.77387535</c:v>
                </c:pt>
                <c:pt idx="177">
                  <c:v>1294941.19603732</c:v>
                </c:pt>
                <c:pt idx="178">
                  <c:v>1294973.64358262</c:v>
                </c:pt>
                <c:pt idx="179">
                  <c:v>1292166.45052731</c:v>
                </c:pt>
                <c:pt idx="180">
                  <c:v>1289584.00528484</c:v>
                </c:pt>
                <c:pt idx="181">
                  <c:v>1286910.36107357</c:v>
                </c:pt>
                <c:pt idx="182">
                  <c:v>1285806.38518467</c:v>
                </c:pt>
                <c:pt idx="183">
                  <c:v>1283797.14439258</c:v>
                </c:pt>
                <c:pt idx="184">
                  <c:v>1281873.00884828</c:v>
                </c:pt>
                <c:pt idx="185">
                  <c:v>1280786.57741119</c:v>
                </c:pt>
                <c:pt idx="186">
                  <c:v>1278464.80309131</c:v>
                </c:pt>
                <c:pt idx="187">
                  <c:v>1276268.32594617</c:v>
                </c:pt>
                <c:pt idx="188">
                  <c:v>1274321.57010164</c:v>
                </c:pt>
                <c:pt idx="189">
                  <c:v>1273486.52270502</c:v>
                </c:pt>
                <c:pt idx="190">
                  <c:v>1273586.89468912</c:v>
                </c:pt>
                <c:pt idx="191">
                  <c:v>1273863.17162612</c:v>
                </c:pt>
                <c:pt idx="192">
                  <c:v>1273624.67811747</c:v>
                </c:pt>
                <c:pt idx="193">
                  <c:v>1271245.51295816</c:v>
                </c:pt>
                <c:pt idx="194">
                  <c:v>1270397.07184221</c:v>
                </c:pt>
                <c:pt idx="195">
                  <c:v>1268792.11724148</c:v>
                </c:pt>
                <c:pt idx="196">
                  <c:v>1268516.88303146</c:v>
                </c:pt>
                <c:pt idx="197">
                  <c:v>1269012.47292556</c:v>
                </c:pt>
                <c:pt idx="198">
                  <c:v>1266346.42320844</c:v>
                </c:pt>
                <c:pt idx="199">
                  <c:v>1264832.18834765</c:v>
                </c:pt>
                <c:pt idx="200">
                  <c:v>1264037.58693203</c:v>
                </c:pt>
                <c:pt idx="201">
                  <c:v>1263593.34941658</c:v>
                </c:pt>
                <c:pt idx="202">
                  <c:v>1263581.19154311</c:v>
                </c:pt>
                <c:pt idx="203">
                  <c:v>1262711.38978017</c:v>
                </c:pt>
                <c:pt idx="204">
                  <c:v>1262465.12889032</c:v>
                </c:pt>
                <c:pt idx="205">
                  <c:v>1261042.50088997</c:v>
                </c:pt>
                <c:pt idx="206">
                  <c:v>1261300.60670078</c:v>
                </c:pt>
                <c:pt idx="207">
                  <c:v>1259063.29362519</c:v>
                </c:pt>
                <c:pt idx="208">
                  <c:v>1259057.15733972</c:v>
                </c:pt>
                <c:pt idx="209">
                  <c:v>1259575.6764507</c:v>
                </c:pt>
                <c:pt idx="210">
                  <c:v>1257888.83666011</c:v>
                </c:pt>
                <c:pt idx="211">
                  <c:v>1259146.47240518</c:v>
                </c:pt>
                <c:pt idx="212">
                  <c:v>1259256.4657811</c:v>
                </c:pt>
                <c:pt idx="213">
                  <c:v>1259106.51262782</c:v>
                </c:pt>
                <c:pt idx="214">
                  <c:v>1258599.50133347</c:v>
                </c:pt>
                <c:pt idx="215">
                  <c:v>1257233.73901113</c:v>
                </c:pt>
                <c:pt idx="216">
                  <c:v>1259001.24629384</c:v>
                </c:pt>
                <c:pt idx="217">
                  <c:v>1258705.46030152</c:v>
                </c:pt>
                <c:pt idx="218">
                  <c:v>1259168.98246374</c:v>
                </c:pt>
                <c:pt idx="219">
                  <c:v>1259069.31350688</c:v>
                </c:pt>
                <c:pt idx="220">
                  <c:v>1259300.03723917</c:v>
                </c:pt>
                <c:pt idx="221">
                  <c:v>1258772.45164647</c:v>
                </c:pt>
                <c:pt idx="222">
                  <c:v>1259612.37235454</c:v>
                </c:pt>
                <c:pt idx="223">
                  <c:v>1259011.57689838</c:v>
                </c:pt>
                <c:pt idx="224">
                  <c:v>1258728.20348536</c:v>
                </c:pt>
                <c:pt idx="225">
                  <c:v>1258482.65572989</c:v>
                </c:pt>
                <c:pt idx="226">
                  <c:v>1257233.2633191</c:v>
                </c:pt>
                <c:pt idx="227">
                  <c:v>1258581.08456574</c:v>
                </c:pt>
                <c:pt idx="228">
                  <c:v>1258501.14005834</c:v>
                </c:pt>
                <c:pt idx="229">
                  <c:v>1258361.49335549</c:v>
                </c:pt>
                <c:pt idx="230">
                  <c:v>1258347.75964459</c:v>
                </c:pt>
                <c:pt idx="231">
                  <c:v>1258414.34769928</c:v>
                </c:pt>
                <c:pt idx="232">
                  <c:v>1258264.96288394</c:v>
                </c:pt>
                <c:pt idx="233">
                  <c:v>1258169.42418148</c:v>
                </c:pt>
                <c:pt idx="234">
                  <c:v>1258293.40872908</c:v>
                </c:pt>
                <c:pt idx="235">
                  <c:v>1258182.01973635</c:v>
                </c:pt>
                <c:pt idx="236">
                  <c:v>1258231.45107639</c:v>
                </c:pt>
                <c:pt idx="237">
                  <c:v>1258030.85580076</c:v>
                </c:pt>
                <c:pt idx="238">
                  <c:v>1257404.20805434</c:v>
                </c:pt>
                <c:pt idx="239">
                  <c:v>1257392.73007134</c:v>
                </c:pt>
                <c:pt idx="240">
                  <c:v>1257402.97838943</c:v>
                </c:pt>
                <c:pt idx="241">
                  <c:v>1257346.85483244</c:v>
                </c:pt>
                <c:pt idx="242">
                  <c:v>1257186.34772147</c:v>
                </c:pt>
                <c:pt idx="243">
                  <c:v>1256786.36912038</c:v>
                </c:pt>
                <c:pt idx="244">
                  <c:v>1256934.57186906</c:v>
                </c:pt>
                <c:pt idx="245">
                  <c:v>1256477.87117006</c:v>
                </c:pt>
                <c:pt idx="246">
                  <c:v>1256856.45658968</c:v>
                </c:pt>
                <c:pt idx="247">
                  <c:v>1256713.54204633</c:v>
                </c:pt>
                <c:pt idx="248">
                  <c:v>1256478.96803518</c:v>
                </c:pt>
                <c:pt idx="249">
                  <c:v>1256791.13754507</c:v>
                </c:pt>
                <c:pt idx="250">
                  <c:v>1256653.47526977</c:v>
                </c:pt>
                <c:pt idx="251">
                  <c:v>1256949.84136464</c:v>
                </c:pt>
                <c:pt idx="252">
                  <c:v>1256549.201636</c:v>
                </c:pt>
                <c:pt idx="253">
                  <c:v>1256704.51056672</c:v>
                </c:pt>
                <c:pt idx="254">
                  <c:v>1256310.11457865</c:v>
                </c:pt>
                <c:pt idx="255">
                  <c:v>1256590.62453369</c:v>
                </c:pt>
                <c:pt idx="256">
                  <c:v>1256717.47249417</c:v>
                </c:pt>
                <c:pt idx="257">
                  <c:v>1256645.37859081</c:v>
                </c:pt>
                <c:pt idx="258">
                  <c:v>1256410.85711771</c:v>
                </c:pt>
                <c:pt idx="259">
                  <c:v>1256533.76452374</c:v>
                </c:pt>
                <c:pt idx="260">
                  <c:v>1256510.31210431</c:v>
                </c:pt>
                <c:pt idx="261">
                  <c:v>1256576.97543563</c:v>
                </c:pt>
                <c:pt idx="262">
                  <c:v>1256510.86747284</c:v>
                </c:pt>
                <c:pt idx="263">
                  <c:v>1256376.90622058</c:v>
                </c:pt>
                <c:pt idx="264">
                  <c:v>1256306.37226995</c:v>
                </c:pt>
                <c:pt idx="265">
                  <c:v>1256235.51480235</c:v>
                </c:pt>
                <c:pt idx="266">
                  <c:v>1256271.94080029</c:v>
                </c:pt>
                <c:pt idx="267">
                  <c:v>1256154.24651426</c:v>
                </c:pt>
                <c:pt idx="268">
                  <c:v>1256087.03735303</c:v>
                </c:pt>
                <c:pt idx="269">
                  <c:v>1256049.94399381</c:v>
                </c:pt>
                <c:pt idx="270">
                  <c:v>1256218.36161446</c:v>
                </c:pt>
                <c:pt idx="271">
                  <c:v>1256116.90720565</c:v>
                </c:pt>
                <c:pt idx="272">
                  <c:v>1256040.76475939</c:v>
                </c:pt>
                <c:pt idx="273">
                  <c:v>1256097.77301991</c:v>
                </c:pt>
                <c:pt idx="274">
                  <c:v>1255925.48138946</c:v>
                </c:pt>
                <c:pt idx="275">
                  <c:v>1255871.69981001</c:v>
                </c:pt>
                <c:pt idx="276">
                  <c:v>1256090.17198521</c:v>
                </c:pt>
                <c:pt idx="277">
                  <c:v>1256015.6067966</c:v>
                </c:pt>
                <c:pt idx="278">
                  <c:v>1255820.66603516</c:v>
                </c:pt>
                <c:pt idx="279">
                  <c:v>1255943.48707203</c:v>
                </c:pt>
                <c:pt idx="280">
                  <c:v>1255941.77243878</c:v>
                </c:pt>
                <c:pt idx="281">
                  <c:v>1255912.12441692</c:v>
                </c:pt>
                <c:pt idx="282">
                  <c:v>1255932.8107773</c:v>
                </c:pt>
                <c:pt idx="283">
                  <c:v>1256013.9903498</c:v>
                </c:pt>
                <c:pt idx="284">
                  <c:v>1255948.91663637</c:v>
                </c:pt>
                <c:pt idx="285">
                  <c:v>1255875.83142622</c:v>
                </c:pt>
                <c:pt idx="286">
                  <c:v>1255871.73788912</c:v>
                </c:pt>
                <c:pt idx="287">
                  <c:v>1255807.74303913</c:v>
                </c:pt>
                <c:pt idx="288">
                  <c:v>1255892.3297576</c:v>
                </c:pt>
                <c:pt idx="289">
                  <c:v>1255850.6544864</c:v>
                </c:pt>
                <c:pt idx="290">
                  <c:v>1255788.81958495</c:v>
                </c:pt>
                <c:pt idx="291">
                  <c:v>1255882.98850528</c:v>
                </c:pt>
                <c:pt idx="292">
                  <c:v>1255883.37820787</c:v>
                </c:pt>
                <c:pt idx="293">
                  <c:v>1255842.6427363</c:v>
                </c:pt>
                <c:pt idx="294">
                  <c:v>1255845.77022728</c:v>
                </c:pt>
                <c:pt idx="295">
                  <c:v>1255836.24239604</c:v>
                </c:pt>
                <c:pt idx="296">
                  <c:v>1255854.55259768</c:v>
                </c:pt>
                <c:pt idx="297">
                  <c:v>1255846.10415529</c:v>
                </c:pt>
                <c:pt idx="298">
                  <c:v>1255840.38897179</c:v>
                </c:pt>
                <c:pt idx="299">
                  <c:v>1255860.51439726</c:v>
                </c:pt>
                <c:pt idx="300">
                  <c:v>1255897.70093001</c:v>
                </c:pt>
                <c:pt idx="301">
                  <c:v>1255917.79459625</c:v>
                </c:pt>
                <c:pt idx="302">
                  <c:v>1255940.42195782</c:v>
                </c:pt>
                <c:pt idx="303">
                  <c:v>1255903.6561008</c:v>
                </c:pt>
                <c:pt idx="304">
                  <c:v>1255891.06944802</c:v>
                </c:pt>
                <c:pt idx="305">
                  <c:v>1255884.63867139</c:v>
                </c:pt>
                <c:pt idx="306">
                  <c:v>1255919.55880942</c:v>
                </c:pt>
                <c:pt idx="307">
                  <c:v>1255930.36828004</c:v>
                </c:pt>
                <c:pt idx="308">
                  <c:v>1255901.43678318</c:v>
                </c:pt>
                <c:pt idx="309">
                  <c:v>1255925.33994329</c:v>
                </c:pt>
                <c:pt idx="310">
                  <c:v>1255887.52116235</c:v>
                </c:pt>
                <c:pt idx="311">
                  <c:v>1255939.43235595</c:v>
                </c:pt>
                <c:pt idx="312">
                  <c:v>1255888.26814969</c:v>
                </c:pt>
                <c:pt idx="313">
                  <c:v>1255894.93879182</c:v>
                </c:pt>
                <c:pt idx="314">
                  <c:v>1255892.77316559</c:v>
                </c:pt>
                <c:pt idx="315">
                  <c:v>1255870.62358017</c:v>
                </c:pt>
                <c:pt idx="316">
                  <c:v>1255893.89694315</c:v>
                </c:pt>
                <c:pt idx="317">
                  <c:v>1255870.35457871</c:v>
                </c:pt>
                <c:pt idx="318">
                  <c:v>1255875.03162111</c:v>
                </c:pt>
                <c:pt idx="319">
                  <c:v>1255870.5029801</c:v>
                </c:pt>
                <c:pt idx="320">
                  <c:v>1255883.85333083</c:v>
                </c:pt>
                <c:pt idx="321">
                  <c:v>1255863.05190829</c:v>
                </c:pt>
                <c:pt idx="322">
                  <c:v>1255861.76968325</c:v>
                </c:pt>
                <c:pt idx="323">
                  <c:v>1255865.30829839</c:v>
                </c:pt>
                <c:pt idx="324">
                  <c:v>1255853.52997345</c:v>
                </c:pt>
                <c:pt idx="325">
                  <c:v>1255859.42573332</c:v>
                </c:pt>
                <c:pt idx="326">
                  <c:v>1255842.90402434</c:v>
                </c:pt>
                <c:pt idx="327">
                  <c:v>1255859.19279646</c:v>
                </c:pt>
                <c:pt idx="328">
                  <c:v>1255854.03834383</c:v>
                </c:pt>
                <c:pt idx="329">
                  <c:v>1255835.44394875</c:v>
                </c:pt>
                <c:pt idx="330">
                  <c:v>1255852.67882236</c:v>
                </c:pt>
                <c:pt idx="331">
                  <c:v>1255834.05167475</c:v>
                </c:pt>
                <c:pt idx="332">
                  <c:v>1255826.32060188</c:v>
                </c:pt>
                <c:pt idx="333">
                  <c:v>1255844.19641366</c:v>
                </c:pt>
                <c:pt idx="334">
                  <c:v>1255843.02583758</c:v>
                </c:pt>
                <c:pt idx="335">
                  <c:v>1255840.0106523</c:v>
                </c:pt>
                <c:pt idx="336">
                  <c:v>1255834.44119288</c:v>
                </c:pt>
                <c:pt idx="337">
                  <c:v>1255832.33067204</c:v>
                </c:pt>
                <c:pt idx="338">
                  <c:v>1255830.35275012</c:v>
                </c:pt>
                <c:pt idx="339">
                  <c:v>1255826.99137689</c:v>
                </c:pt>
                <c:pt idx="340">
                  <c:v>1255829.79042734</c:v>
                </c:pt>
                <c:pt idx="341">
                  <c:v>1255837.06242144</c:v>
                </c:pt>
                <c:pt idx="342">
                  <c:v>1255834.68616143</c:v>
                </c:pt>
                <c:pt idx="343">
                  <c:v>1255839.25050954</c:v>
                </c:pt>
                <c:pt idx="344">
                  <c:v>1255843.79331914</c:v>
                </c:pt>
                <c:pt idx="345">
                  <c:v>1255834.83953303</c:v>
                </c:pt>
                <c:pt idx="346">
                  <c:v>1255835.5416833</c:v>
                </c:pt>
                <c:pt idx="347">
                  <c:v>1255834.44885419</c:v>
                </c:pt>
                <c:pt idx="348">
                  <c:v>1255829.22983737</c:v>
                </c:pt>
                <c:pt idx="349">
                  <c:v>1255831.26241793</c:v>
                </c:pt>
                <c:pt idx="350">
                  <c:v>1255832.47211039</c:v>
                </c:pt>
                <c:pt idx="351">
                  <c:v>1255836.10904768</c:v>
                </c:pt>
                <c:pt idx="352">
                  <c:v>1255833.30481538</c:v>
                </c:pt>
                <c:pt idx="353">
                  <c:v>1255837.93352107</c:v>
                </c:pt>
                <c:pt idx="354">
                  <c:v>1255835.28375659</c:v>
                </c:pt>
                <c:pt idx="355">
                  <c:v>1255833.93741186</c:v>
                </c:pt>
                <c:pt idx="356">
                  <c:v>1255834.60732734</c:v>
                </c:pt>
                <c:pt idx="357">
                  <c:v>1255835.11261906</c:v>
                </c:pt>
                <c:pt idx="358">
                  <c:v>1255835.24277995</c:v>
                </c:pt>
                <c:pt idx="359">
                  <c:v>1255836.67569721</c:v>
                </c:pt>
                <c:pt idx="360">
                  <c:v>1255829.97994179</c:v>
                </c:pt>
                <c:pt idx="361">
                  <c:v>1255829.72627631</c:v>
                </c:pt>
                <c:pt idx="362">
                  <c:v>1255831.13897362</c:v>
                </c:pt>
                <c:pt idx="363">
                  <c:v>1255829.04849141</c:v>
                </c:pt>
                <c:pt idx="364">
                  <c:v>1255826.92576438</c:v>
                </c:pt>
                <c:pt idx="365">
                  <c:v>1255828.6010818</c:v>
                </c:pt>
                <c:pt idx="366">
                  <c:v>1255825.88728573</c:v>
                </c:pt>
                <c:pt idx="367">
                  <c:v>1255823.94647156</c:v>
                </c:pt>
                <c:pt idx="368">
                  <c:v>1255825.77337434</c:v>
                </c:pt>
                <c:pt idx="369">
                  <c:v>1255824.44068061</c:v>
                </c:pt>
                <c:pt idx="370">
                  <c:v>1255824.30296611</c:v>
                </c:pt>
                <c:pt idx="371">
                  <c:v>1255832.57326114</c:v>
                </c:pt>
                <c:pt idx="372">
                  <c:v>1255828.63285554</c:v>
                </c:pt>
                <c:pt idx="373">
                  <c:v>1255823.67499923</c:v>
                </c:pt>
                <c:pt idx="374">
                  <c:v>1255828.01092557</c:v>
                </c:pt>
                <c:pt idx="375">
                  <c:v>1255826.58338559</c:v>
                </c:pt>
                <c:pt idx="376">
                  <c:v>1255831.04484101</c:v>
                </c:pt>
                <c:pt idx="377">
                  <c:v>1255828.79522833</c:v>
                </c:pt>
                <c:pt idx="378">
                  <c:v>1255829.74525943</c:v>
                </c:pt>
                <c:pt idx="379">
                  <c:v>1255827.66429815</c:v>
                </c:pt>
                <c:pt idx="380">
                  <c:v>1255829.78655732</c:v>
                </c:pt>
                <c:pt idx="381">
                  <c:v>1255828.17751522</c:v>
                </c:pt>
                <c:pt idx="382">
                  <c:v>1255826.2689843</c:v>
                </c:pt>
                <c:pt idx="383">
                  <c:v>1255824.8497295</c:v>
                </c:pt>
                <c:pt idx="384">
                  <c:v>1255826.97706344</c:v>
                </c:pt>
                <c:pt idx="385">
                  <c:v>1255828.26050168</c:v>
                </c:pt>
                <c:pt idx="386">
                  <c:v>1255828.41197329</c:v>
                </c:pt>
                <c:pt idx="387">
                  <c:v>1255827.3424801</c:v>
                </c:pt>
                <c:pt idx="388">
                  <c:v>1255827.52294678</c:v>
                </c:pt>
                <c:pt idx="389">
                  <c:v>1255827.31265452</c:v>
                </c:pt>
                <c:pt idx="390">
                  <c:v>1255827.01776262</c:v>
                </c:pt>
                <c:pt idx="391">
                  <c:v>1255828.08143512</c:v>
                </c:pt>
                <c:pt idx="392">
                  <c:v>1255826.60768404</c:v>
                </c:pt>
                <c:pt idx="393">
                  <c:v>1255826.4096875</c:v>
                </c:pt>
                <c:pt idx="394">
                  <c:v>1255825.37451906</c:v>
                </c:pt>
                <c:pt idx="395">
                  <c:v>1255825.76693191</c:v>
                </c:pt>
                <c:pt idx="396">
                  <c:v>1255823.33593682</c:v>
                </c:pt>
                <c:pt idx="397">
                  <c:v>1255825.03940024</c:v>
                </c:pt>
                <c:pt idx="398">
                  <c:v>1255827.10568973</c:v>
                </c:pt>
                <c:pt idx="399">
                  <c:v>1255825.6049655</c:v>
                </c:pt>
                <c:pt idx="400">
                  <c:v>1255825.3334332</c:v>
                </c:pt>
                <c:pt idx="401">
                  <c:v>1255825.45719077</c:v>
                </c:pt>
                <c:pt idx="402">
                  <c:v>1255824.9967768</c:v>
                </c:pt>
                <c:pt idx="403">
                  <c:v>1255825.15684884</c:v>
                </c:pt>
                <c:pt idx="404">
                  <c:v>1255826.2913355</c:v>
                </c:pt>
                <c:pt idx="405">
                  <c:v>1255825.20162665</c:v>
                </c:pt>
                <c:pt idx="406">
                  <c:v>1255824.55703603</c:v>
                </c:pt>
                <c:pt idx="407">
                  <c:v>1255824.67377277</c:v>
                </c:pt>
                <c:pt idx="408">
                  <c:v>1255825.25219414</c:v>
                </c:pt>
                <c:pt idx="409">
                  <c:v>1255824.47850295</c:v>
                </c:pt>
                <c:pt idx="410">
                  <c:v>1255824.28548426</c:v>
                </c:pt>
                <c:pt idx="411">
                  <c:v>1255823.5828672</c:v>
                </c:pt>
                <c:pt idx="412">
                  <c:v>1255824.42123116</c:v>
                </c:pt>
                <c:pt idx="413">
                  <c:v>1255824.30381418</c:v>
                </c:pt>
                <c:pt idx="414">
                  <c:v>1255824.24718562</c:v>
                </c:pt>
                <c:pt idx="415">
                  <c:v>1255824.14238127</c:v>
                </c:pt>
                <c:pt idx="416">
                  <c:v>1255824.06927999</c:v>
                </c:pt>
                <c:pt idx="417">
                  <c:v>1255823.97897099</c:v>
                </c:pt>
                <c:pt idx="418">
                  <c:v>1255824.04328739</c:v>
                </c:pt>
                <c:pt idx="419">
                  <c:v>1255823.83854457</c:v>
                </c:pt>
                <c:pt idx="420">
                  <c:v>1255823.9831372</c:v>
                </c:pt>
                <c:pt idx="421">
                  <c:v>1255824.05626918</c:v>
                </c:pt>
                <c:pt idx="422">
                  <c:v>1255824.67708106</c:v>
                </c:pt>
                <c:pt idx="423">
                  <c:v>1255824.4393486</c:v>
                </c:pt>
                <c:pt idx="424">
                  <c:v>1255823.38375142</c:v>
                </c:pt>
                <c:pt idx="425">
                  <c:v>1255824.06158393</c:v>
                </c:pt>
                <c:pt idx="426">
                  <c:v>1255823.23468432</c:v>
                </c:pt>
                <c:pt idx="427">
                  <c:v>1255823.80411487</c:v>
                </c:pt>
                <c:pt idx="428">
                  <c:v>1255823.46215701</c:v>
                </c:pt>
                <c:pt idx="429">
                  <c:v>1255823.81381527</c:v>
                </c:pt>
                <c:pt idx="430">
                  <c:v>1255824.05914462</c:v>
                </c:pt>
                <c:pt idx="431">
                  <c:v>1255824.08718535</c:v>
                </c:pt>
                <c:pt idx="432">
                  <c:v>1255824.15346589</c:v>
                </c:pt>
                <c:pt idx="433">
                  <c:v>1255824.12403254</c:v>
                </c:pt>
                <c:pt idx="434">
                  <c:v>1255824.05207515</c:v>
                </c:pt>
                <c:pt idx="435">
                  <c:v>1255823.6360036</c:v>
                </c:pt>
                <c:pt idx="436">
                  <c:v>1255823.42671499</c:v>
                </c:pt>
                <c:pt idx="437">
                  <c:v>1255823.5900343</c:v>
                </c:pt>
                <c:pt idx="438">
                  <c:v>1255823.45567165</c:v>
                </c:pt>
                <c:pt idx="439">
                  <c:v>1255823.9181517</c:v>
                </c:pt>
                <c:pt idx="440">
                  <c:v>1255823.67846089</c:v>
                </c:pt>
                <c:pt idx="441">
                  <c:v>1255823.52880446</c:v>
                </c:pt>
                <c:pt idx="442">
                  <c:v>1255823.65679474</c:v>
                </c:pt>
                <c:pt idx="443">
                  <c:v>1255823.34369095</c:v>
                </c:pt>
                <c:pt idx="444">
                  <c:v>1255823.64928927</c:v>
                </c:pt>
                <c:pt idx="445">
                  <c:v>1255823.20402833</c:v>
                </c:pt>
                <c:pt idx="446">
                  <c:v>1255823.67620296</c:v>
                </c:pt>
                <c:pt idx="447">
                  <c:v>1255823.67186883</c:v>
                </c:pt>
                <c:pt idx="448">
                  <c:v>1255823.61809851</c:v>
                </c:pt>
                <c:pt idx="449">
                  <c:v>1255823.60615167</c:v>
                </c:pt>
                <c:pt idx="450">
                  <c:v>1255823.77793242</c:v>
                </c:pt>
                <c:pt idx="451">
                  <c:v>1255823.73940357</c:v>
                </c:pt>
                <c:pt idx="452">
                  <c:v>1255823.87123919</c:v>
                </c:pt>
                <c:pt idx="453">
                  <c:v>1255823.76495238</c:v>
                </c:pt>
                <c:pt idx="454">
                  <c:v>1255823.69270187</c:v>
                </c:pt>
                <c:pt idx="455">
                  <c:v>1255823.76938084</c:v>
                </c:pt>
                <c:pt idx="456">
                  <c:v>1255823.58552198</c:v>
                </c:pt>
                <c:pt idx="457">
                  <c:v>1255823.67468354</c:v>
                </c:pt>
                <c:pt idx="458">
                  <c:v>1255823.76265678</c:v>
                </c:pt>
                <c:pt idx="459">
                  <c:v>1255823.64865017</c:v>
                </c:pt>
                <c:pt idx="460">
                  <c:v>1255823.54729592</c:v>
                </c:pt>
                <c:pt idx="461">
                  <c:v>1255823.65209459</c:v>
                </c:pt>
                <c:pt idx="462">
                  <c:v>1255823.64056875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TV y TA!$C$2:$C$464</c:f>
              <c:numCache>
                <c:formatCode>General</c:formatCode>
                <c:ptCount val="463"/>
                <c:pt idx="0">
                  <c:v>3141364.73006663</c:v>
                </c:pt>
                <c:pt idx="1">
                  <c:v>3141364.73006663</c:v>
                </c:pt>
                <c:pt idx="2">
                  <c:v>3141364.73006663</c:v>
                </c:pt>
                <c:pt idx="3">
                  <c:v>3141364.73006663</c:v>
                </c:pt>
                <c:pt idx="4">
                  <c:v>3141364.73006663</c:v>
                </c:pt>
                <c:pt idx="5">
                  <c:v>3141364.73006663</c:v>
                </c:pt>
                <c:pt idx="6">
                  <c:v>3141364.73006663</c:v>
                </c:pt>
                <c:pt idx="7">
                  <c:v>3141364.73006663</c:v>
                </c:pt>
                <c:pt idx="8">
                  <c:v>3141364.73006663</c:v>
                </c:pt>
                <c:pt idx="9">
                  <c:v>3141364.73006663</c:v>
                </c:pt>
                <c:pt idx="10">
                  <c:v>3141364.73006663</c:v>
                </c:pt>
                <c:pt idx="11">
                  <c:v>3141364.73006663</c:v>
                </c:pt>
                <c:pt idx="12">
                  <c:v>3141364.73006663</c:v>
                </c:pt>
                <c:pt idx="13">
                  <c:v>3141364.73006663</c:v>
                </c:pt>
                <c:pt idx="14">
                  <c:v>3141364.73006663</c:v>
                </c:pt>
                <c:pt idx="15">
                  <c:v>3141364.73006663</c:v>
                </c:pt>
                <c:pt idx="16">
                  <c:v>3141364.73006663</c:v>
                </c:pt>
                <c:pt idx="17">
                  <c:v>3141364.73006663</c:v>
                </c:pt>
                <c:pt idx="18">
                  <c:v>3141364.73006663</c:v>
                </c:pt>
                <c:pt idx="19">
                  <c:v>3141364.73006663</c:v>
                </c:pt>
                <c:pt idx="20">
                  <c:v>3141364.73006663</c:v>
                </c:pt>
                <c:pt idx="21">
                  <c:v>3141364.73006663</c:v>
                </c:pt>
                <c:pt idx="22">
                  <c:v>3141364.73006663</c:v>
                </c:pt>
                <c:pt idx="23">
                  <c:v>3141364.73006663</c:v>
                </c:pt>
                <c:pt idx="24">
                  <c:v>3141364.73006663</c:v>
                </c:pt>
                <c:pt idx="25">
                  <c:v>3141364.73006663</c:v>
                </c:pt>
                <c:pt idx="26">
                  <c:v>3141364.73006663</c:v>
                </c:pt>
                <c:pt idx="27">
                  <c:v>3141364.73006663</c:v>
                </c:pt>
                <c:pt idx="28">
                  <c:v>3141364.73006663</c:v>
                </c:pt>
                <c:pt idx="29">
                  <c:v>3141364.73006663</c:v>
                </c:pt>
                <c:pt idx="30">
                  <c:v>3141364.73006663</c:v>
                </c:pt>
                <c:pt idx="31">
                  <c:v>3141364.73006663</c:v>
                </c:pt>
                <c:pt idx="32">
                  <c:v>3141364.73006663</c:v>
                </c:pt>
                <c:pt idx="33">
                  <c:v>3141364.73006663</c:v>
                </c:pt>
                <c:pt idx="34">
                  <c:v>3141364.73006663</c:v>
                </c:pt>
                <c:pt idx="35">
                  <c:v>3141364.73006663</c:v>
                </c:pt>
                <c:pt idx="36">
                  <c:v>3141364.73006663</c:v>
                </c:pt>
                <c:pt idx="37">
                  <c:v>3141364.73006663</c:v>
                </c:pt>
                <c:pt idx="38">
                  <c:v>3141364.73006663</c:v>
                </c:pt>
                <c:pt idx="39">
                  <c:v>3141364.73006663</c:v>
                </c:pt>
                <c:pt idx="40">
                  <c:v>3141364.73006663</c:v>
                </c:pt>
                <c:pt idx="41">
                  <c:v>3141364.73006663</c:v>
                </c:pt>
                <c:pt idx="42">
                  <c:v>3141364.73006663</c:v>
                </c:pt>
                <c:pt idx="43">
                  <c:v>3141364.73006663</c:v>
                </c:pt>
                <c:pt idx="44">
                  <c:v>3141364.73006663</c:v>
                </c:pt>
                <c:pt idx="45">
                  <c:v>3141364.73006663</c:v>
                </c:pt>
                <c:pt idx="46">
                  <c:v>3141364.73006663</c:v>
                </c:pt>
                <c:pt idx="47">
                  <c:v>3141364.73006663</c:v>
                </c:pt>
                <c:pt idx="48">
                  <c:v>3141364.73006663</c:v>
                </c:pt>
                <c:pt idx="49">
                  <c:v>3141364.73006663</c:v>
                </c:pt>
                <c:pt idx="50">
                  <c:v>3141364.73006663</c:v>
                </c:pt>
                <c:pt idx="51">
                  <c:v>3141364.73006663</c:v>
                </c:pt>
                <c:pt idx="52">
                  <c:v>3141364.73006663</c:v>
                </c:pt>
                <c:pt idx="53">
                  <c:v>3141364.73006663</c:v>
                </c:pt>
                <c:pt idx="54">
                  <c:v>3141364.73006663</c:v>
                </c:pt>
                <c:pt idx="55">
                  <c:v>3141364.73006663</c:v>
                </c:pt>
                <c:pt idx="56">
                  <c:v>3141364.73006663</c:v>
                </c:pt>
                <c:pt idx="57">
                  <c:v>3141364.73006663</c:v>
                </c:pt>
                <c:pt idx="58">
                  <c:v>3141364.73006663</c:v>
                </c:pt>
                <c:pt idx="59">
                  <c:v>3141364.73006663</c:v>
                </c:pt>
                <c:pt idx="60">
                  <c:v>3141364.73006663</c:v>
                </c:pt>
                <c:pt idx="61">
                  <c:v>3141364.73006663</c:v>
                </c:pt>
                <c:pt idx="62">
                  <c:v>3141364.73006663</c:v>
                </c:pt>
                <c:pt idx="63">
                  <c:v>3141364.73006663</c:v>
                </c:pt>
                <c:pt idx="64">
                  <c:v>3141364.73006663</c:v>
                </c:pt>
                <c:pt idx="65">
                  <c:v>3141364.73006663</c:v>
                </c:pt>
                <c:pt idx="66">
                  <c:v>3141364.73006663</c:v>
                </c:pt>
                <c:pt idx="67">
                  <c:v>3141364.73006663</c:v>
                </c:pt>
                <c:pt idx="68">
                  <c:v>3141364.73006663</c:v>
                </c:pt>
                <c:pt idx="69">
                  <c:v>3141364.73006663</c:v>
                </c:pt>
                <c:pt idx="70">
                  <c:v>3141364.73006663</c:v>
                </c:pt>
                <c:pt idx="71">
                  <c:v>3141364.73006663</c:v>
                </c:pt>
                <c:pt idx="72">
                  <c:v>3141364.73006663</c:v>
                </c:pt>
                <c:pt idx="73">
                  <c:v>3141364.73006663</c:v>
                </c:pt>
                <c:pt idx="74">
                  <c:v>3141364.73006663</c:v>
                </c:pt>
                <c:pt idx="75">
                  <c:v>3141364.73006663</c:v>
                </c:pt>
                <c:pt idx="76">
                  <c:v>3141364.73006663</c:v>
                </c:pt>
                <c:pt idx="77">
                  <c:v>3141364.73006663</c:v>
                </c:pt>
                <c:pt idx="78">
                  <c:v>3141364.73006663</c:v>
                </c:pt>
                <c:pt idx="79">
                  <c:v>3141364.73006663</c:v>
                </c:pt>
                <c:pt idx="80">
                  <c:v>3141364.73006663</c:v>
                </c:pt>
                <c:pt idx="81">
                  <c:v>3141364.73006663</c:v>
                </c:pt>
                <c:pt idx="82">
                  <c:v>3141364.73006663</c:v>
                </c:pt>
                <c:pt idx="83">
                  <c:v>3141364.73006663</c:v>
                </c:pt>
                <c:pt idx="84">
                  <c:v>3141364.73006663</c:v>
                </c:pt>
                <c:pt idx="85">
                  <c:v>3141364.73006663</c:v>
                </c:pt>
                <c:pt idx="86">
                  <c:v>3141364.73006663</c:v>
                </c:pt>
                <c:pt idx="87">
                  <c:v>3141364.73006663</c:v>
                </c:pt>
                <c:pt idx="88">
                  <c:v>3141364.73006663</c:v>
                </c:pt>
                <c:pt idx="89">
                  <c:v>3141364.73006663</c:v>
                </c:pt>
                <c:pt idx="90">
                  <c:v>3141364.73006663</c:v>
                </c:pt>
                <c:pt idx="91">
                  <c:v>3141364.73006663</c:v>
                </c:pt>
                <c:pt idx="92">
                  <c:v>3141364.73006663</c:v>
                </c:pt>
                <c:pt idx="93">
                  <c:v>3141364.73006663</c:v>
                </c:pt>
                <c:pt idx="94">
                  <c:v>3141364.73006663</c:v>
                </c:pt>
                <c:pt idx="95">
                  <c:v>3141364.73006663</c:v>
                </c:pt>
                <c:pt idx="96">
                  <c:v>3141364.73006663</c:v>
                </c:pt>
                <c:pt idx="97">
                  <c:v>3141364.73006663</c:v>
                </c:pt>
                <c:pt idx="98">
                  <c:v>3141364.73006663</c:v>
                </c:pt>
                <c:pt idx="99">
                  <c:v>3141364.73006663</c:v>
                </c:pt>
                <c:pt idx="100">
                  <c:v>3141364.73006663</c:v>
                </c:pt>
                <c:pt idx="101">
                  <c:v>3141364.73006663</c:v>
                </c:pt>
                <c:pt idx="102">
                  <c:v>3141364.73006663</c:v>
                </c:pt>
                <c:pt idx="103">
                  <c:v>3141364.73006663</c:v>
                </c:pt>
                <c:pt idx="104">
                  <c:v>3141364.73006663</c:v>
                </c:pt>
                <c:pt idx="105">
                  <c:v>3141364.73006663</c:v>
                </c:pt>
                <c:pt idx="106">
                  <c:v>3141364.73006663</c:v>
                </c:pt>
                <c:pt idx="107">
                  <c:v>3141364.73006663</c:v>
                </c:pt>
                <c:pt idx="108">
                  <c:v>3141364.73006663</c:v>
                </c:pt>
                <c:pt idx="109">
                  <c:v>3141364.73006663</c:v>
                </c:pt>
                <c:pt idx="110">
                  <c:v>3141364.73006663</c:v>
                </c:pt>
                <c:pt idx="111">
                  <c:v>3141364.73006663</c:v>
                </c:pt>
                <c:pt idx="112">
                  <c:v>3141364.73006663</c:v>
                </c:pt>
                <c:pt idx="113">
                  <c:v>3141364.73006663</c:v>
                </c:pt>
                <c:pt idx="114">
                  <c:v>3141364.73006663</c:v>
                </c:pt>
                <c:pt idx="115">
                  <c:v>3141364.73006663</c:v>
                </c:pt>
                <c:pt idx="116">
                  <c:v>3141364.73006663</c:v>
                </c:pt>
                <c:pt idx="117">
                  <c:v>3141364.73006663</c:v>
                </c:pt>
                <c:pt idx="118">
                  <c:v>3141364.73006663</c:v>
                </c:pt>
                <c:pt idx="119">
                  <c:v>3141364.73006663</c:v>
                </c:pt>
                <c:pt idx="120">
                  <c:v>3141364.73006663</c:v>
                </c:pt>
                <c:pt idx="121">
                  <c:v>3141364.73006663</c:v>
                </c:pt>
                <c:pt idx="122">
                  <c:v>3141364.73006663</c:v>
                </c:pt>
                <c:pt idx="123">
                  <c:v>3141364.73006663</c:v>
                </c:pt>
                <c:pt idx="124">
                  <c:v>3141364.73006663</c:v>
                </c:pt>
                <c:pt idx="125">
                  <c:v>3141364.73006663</c:v>
                </c:pt>
                <c:pt idx="126">
                  <c:v>3141364.73006663</c:v>
                </c:pt>
                <c:pt idx="127">
                  <c:v>3141364.73006663</c:v>
                </c:pt>
                <c:pt idx="128">
                  <c:v>3141364.73006663</c:v>
                </c:pt>
                <c:pt idx="129">
                  <c:v>3141364.73006663</c:v>
                </c:pt>
                <c:pt idx="130">
                  <c:v>3141364.73006663</c:v>
                </c:pt>
                <c:pt idx="131">
                  <c:v>3141364.73006663</c:v>
                </c:pt>
                <c:pt idx="132">
                  <c:v>3141364.73006663</c:v>
                </c:pt>
                <c:pt idx="133">
                  <c:v>3141364.73006663</c:v>
                </c:pt>
                <c:pt idx="134">
                  <c:v>3141364.73006663</c:v>
                </c:pt>
                <c:pt idx="135">
                  <c:v>3141364.73006663</c:v>
                </c:pt>
                <c:pt idx="136">
                  <c:v>3141364.73006663</c:v>
                </c:pt>
                <c:pt idx="137">
                  <c:v>3141364.73006663</c:v>
                </c:pt>
                <c:pt idx="138">
                  <c:v>3141364.73006663</c:v>
                </c:pt>
                <c:pt idx="139">
                  <c:v>3141364.73006663</c:v>
                </c:pt>
                <c:pt idx="140">
                  <c:v>3141364.73006663</c:v>
                </c:pt>
                <c:pt idx="141">
                  <c:v>3141364.73006663</c:v>
                </c:pt>
                <c:pt idx="142">
                  <c:v>3141364.73006663</c:v>
                </c:pt>
                <c:pt idx="143">
                  <c:v>3141364.73006663</c:v>
                </c:pt>
                <c:pt idx="144">
                  <c:v>3141364.73006663</c:v>
                </c:pt>
                <c:pt idx="145">
                  <c:v>3141364.73006663</c:v>
                </c:pt>
                <c:pt idx="146">
                  <c:v>3141364.73006663</c:v>
                </c:pt>
                <c:pt idx="147">
                  <c:v>3141364.73006663</c:v>
                </c:pt>
                <c:pt idx="148">
                  <c:v>3141364.73006663</c:v>
                </c:pt>
                <c:pt idx="149">
                  <c:v>3141364.73006663</c:v>
                </c:pt>
                <c:pt idx="150">
                  <c:v>3141364.73006663</c:v>
                </c:pt>
                <c:pt idx="151">
                  <c:v>3141364.73006663</c:v>
                </c:pt>
                <c:pt idx="152">
                  <c:v>3141364.73006663</c:v>
                </c:pt>
                <c:pt idx="153">
                  <c:v>3141364.73006663</c:v>
                </c:pt>
                <c:pt idx="154">
                  <c:v>3141364.73006663</c:v>
                </c:pt>
                <c:pt idx="155">
                  <c:v>3141364.73006663</c:v>
                </c:pt>
                <c:pt idx="156">
                  <c:v>3141364.73006663</c:v>
                </c:pt>
                <c:pt idx="157">
                  <c:v>3141364.73006663</c:v>
                </c:pt>
                <c:pt idx="158">
                  <c:v>3141364.73006663</c:v>
                </c:pt>
                <c:pt idx="159">
                  <c:v>3141364.73006663</c:v>
                </c:pt>
                <c:pt idx="160">
                  <c:v>3141364.73006663</c:v>
                </c:pt>
                <c:pt idx="161">
                  <c:v>3141364.73006663</c:v>
                </c:pt>
                <c:pt idx="162">
                  <c:v>3141364.73006663</c:v>
                </c:pt>
                <c:pt idx="163">
                  <c:v>3141364.73006663</c:v>
                </c:pt>
                <c:pt idx="164">
                  <c:v>3141364.73006663</c:v>
                </c:pt>
                <c:pt idx="165">
                  <c:v>3141364.73006663</c:v>
                </c:pt>
                <c:pt idx="166">
                  <c:v>3141364.73006663</c:v>
                </c:pt>
                <c:pt idx="167">
                  <c:v>3141364.73006663</c:v>
                </c:pt>
                <c:pt idx="168">
                  <c:v>3141364.73006663</c:v>
                </c:pt>
                <c:pt idx="169">
                  <c:v>3141364.73006663</c:v>
                </c:pt>
                <c:pt idx="170">
                  <c:v>3141364.73006663</c:v>
                </c:pt>
                <c:pt idx="171">
                  <c:v>3141364.73006663</c:v>
                </c:pt>
                <c:pt idx="172">
                  <c:v>3141364.73006663</c:v>
                </c:pt>
                <c:pt idx="173">
                  <c:v>3141364.73006663</c:v>
                </c:pt>
                <c:pt idx="174">
                  <c:v>3141364.73006663</c:v>
                </c:pt>
                <c:pt idx="175">
                  <c:v>3141364.73006663</c:v>
                </c:pt>
                <c:pt idx="176">
                  <c:v>3141364.73006663</c:v>
                </c:pt>
                <c:pt idx="177">
                  <c:v>3141364.73006663</c:v>
                </c:pt>
                <c:pt idx="178">
                  <c:v>3141364.73006663</c:v>
                </c:pt>
                <c:pt idx="179">
                  <c:v>3141364.73006663</c:v>
                </c:pt>
                <c:pt idx="180">
                  <c:v>3141364.73006663</c:v>
                </c:pt>
                <c:pt idx="181">
                  <c:v>3141364.73006663</c:v>
                </c:pt>
                <c:pt idx="182">
                  <c:v>3141364.73006663</c:v>
                </c:pt>
                <c:pt idx="183">
                  <c:v>3141364.73006663</c:v>
                </c:pt>
                <c:pt idx="184">
                  <c:v>3141364.73006663</c:v>
                </c:pt>
                <c:pt idx="185">
                  <c:v>3141364.73006663</c:v>
                </c:pt>
                <c:pt idx="186">
                  <c:v>3141364.73006663</c:v>
                </c:pt>
                <c:pt idx="187">
                  <c:v>3141364.73006663</c:v>
                </c:pt>
                <c:pt idx="188">
                  <c:v>3141364.73006663</c:v>
                </c:pt>
                <c:pt idx="189">
                  <c:v>3141364.73006663</c:v>
                </c:pt>
                <c:pt idx="190">
                  <c:v>3141364.73006663</c:v>
                </c:pt>
                <c:pt idx="191">
                  <c:v>3141364.73006663</c:v>
                </c:pt>
                <c:pt idx="192">
                  <c:v>3141364.73006663</c:v>
                </c:pt>
                <c:pt idx="193">
                  <c:v>3141364.73006663</c:v>
                </c:pt>
                <c:pt idx="194">
                  <c:v>3141364.73006663</c:v>
                </c:pt>
                <c:pt idx="195">
                  <c:v>3141364.73006663</c:v>
                </c:pt>
                <c:pt idx="196">
                  <c:v>3141364.73006663</c:v>
                </c:pt>
                <c:pt idx="197">
                  <c:v>3141364.73006663</c:v>
                </c:pt>
                <c:pt idx="198">
                  <c:v>3141364.73006663</c:v>
                </c:pt>
                <c:pt idx="199">
                  <c:v>3141364.73006663</c:v>
                </c:pt>
                <c:pt idx="200">
                  <c:v>3141364.73006663</c:v>
                </c:pt>
                <c:pt idx="201">
                  <c:v>3141364.73006663</c:v>
                </c:pt>
                <c:pt idx="202">
                  <c:v>3141364.73006663</c:v>
                </c:pt>
                <c:pt idx="203">
                  <c:v>3141364.73006663</c:v>
                </c:pt>
                <c:pt idx="204">
                  <c:v>3141364.73006663</c:v>
                </c:pt>
                <c:pt idx="205">
                  <c:v>3141364.73006663</c:v>
                </c:pt>
                <c:pt idx="206">
                  <c:v>3141364.73006663</c:v>
                </c:pt>
                <c:pt idx="207">
                  <c:v>3141364.73006663</c:v>
                </c:pt>
                <c:pt idx="208">
                  <c:v>3141364.73006663</c:v>
                </c:pt>
                <c:pt idx="209">
                  <c:v>3141364.73006663</c:v>
                </c:pt>
                <c:pt idx="210">
                  <c:v>3141364.73006663</c:v>
                </c:pt>
                <c:pt idx="211">
                  <c:v>3141364.73006663</c:v>
                </c:pt>
                <c:pt idx="212">
                  <c:v>3141364.73006663</c:v>
                </c:pt>
                <c:pt idx="213">
                  <c:v>3141364.73006663</c:v>
                </c:pt>
                <c:pt idx="214">
                  <c:v>3141364.73006663</c:v>
                </c:pt>
                <c:pt idx="215">
                  <c:v>3141364.73006663</c:v>
                </c:pt>
                <c:pt idx="216">
                  <c:v>3141364.73006663</c:v>
                </c:pt>
                <c:pt idx="217">
                  <c:v>3141364.73006663</c:v>
                </c:pt>
                <c:pt idx="218">
                  <c:v>3141364.73006663</c:v>
                </c:pt>
                <c:pt idx="219">
                  <c:v>3141364.73006663</c:v>
                </c:pt>
                <c:pt idx="220">
                  <c:v>3141364.73006663</c:v>
                </c:pt>
                <c:pt idx="221">
                  <c:v>3141364.73006663</c:v>
                </c:pt>
                <c:pt idx="222">
                  <c:v>3141364.73006663</c:v>
                </c:pt>
                <c:pt idx="223">
                  <c:v>3141364.73006663</c:v>
                </c:pt>
                <c:pt idx="224">
                  <c:v>3141364.73006663</c:v>
                </c:pt>
                <c:pt idx="225">
                  <c:v>3141364.73006663</c:v>
                </c:pt>
                <c:pt idx="226">
                  <c:v>3141364.73006663</c:v>
                </c:pt>
                <c:pt idx="227">
                  <c:v>3141364.73006663</c:v>
                </c:pt>
                <c:pt idx="228">
                  <c:v>3141364.73006663</c:v>
                </c:pt>
                <c:pt idx="229">
                  <c:v>3141364.73006663</c:v>
                </c:pt>
                <c:pt idx="230">
                  <c:v>3141364.73006663</c:v>
                </c:pt>
                <c:pt idx="231">
                  <c:v>3141364.73006663</c:v>
                </c:pt>
                <c:pt idx="232">
                  <c:v>3141364.73006663</c:v>
                </c:pt>
                <c:pt idx="233">
                  <c:v>3141364.73006663</c:v>
                </c:pt>
                <c:pt idx="234">
                  <c:v>3141364.73006663</c:v>
                </c:pt>
                <c:pt idx="235">
                  <c:v>3141364.73006663</c:v>
                </c:pt>
                <c:pt idx="236">
                  <c:v>3141364.73006663</c:v>
                </c:pt>
                <c:pt idx="237">
                  <c:v>3141364.73006663</c:v>
                </c:pt>
                <c:pt idx="238">
                  <c:v>3141364.73006663</c:v>
                </c:pt>
                <c:pt idx="239">
                  <c:v>3141364.73006663</c:v>
                </c:pt>
                <c:pt idx="240">
                  <c:v>3141364.73006663</c:v>
                </c:pt>
                <c:pt idx="241">
                  <c:v>3141364.73006663</c:v>
                </c:pt>
                <c:pt idx="242">
                  <c:v>3141364.73006663</c:v>
                </c:pt>
                <c:pt idx="243">
                  <c:v>3141364.73006663</c:v>
                </c:pt>
                <c:pt idx="244">
                  <c:v>3141364.73006663</c:v>
                </c:pt>
                <c:pt idx="245">
                  <c:v>3141364.73006663</c:v>
                </c:pt>
                <c:pt idx="246">
                  <c:v>3141364.73006663</c:v>
                </c:pt>
                <c:pt idx="247">
                  <c:v>3141364.73006663</c:v>
                </c:pt>
                <c:pt idx="248">
                  <c:v>3141364.73006663</c:v>
                </c:pt>
                <c:pt idx="249">
                  <c:v>3141364.73006663</c:v>
                </c:pt>
                <c:pt idx="250">
                  <c:v>3141364.73006663</c:v>
                </c:pt>
                <c:pt idx="251">
                  <c:v>3141364.73006663</c:v>
                </c:pt>
                <c:pt idx="252">
                  <c:v>3141364.73006663</c:v>
                </c:pt>
                <c:pt idx="253">
                  <c:v>3141364.73006663</c:v>
                </c:pt>
                <c:pt idx="254">
                  <c:v>3141364.73006663</c:v>
                </c:pt>
                <c:pt idx="255">
                  <c:v>3141364.73006663</c:v>
                </c:pt>
                <c:pt idx="256">
                  <c:v>3141364.73006663</c:v>
                </c:pt>
                <c:pt idx="257">
                  <c:v>3141364.73006663</c:v>
                </c:pt>
                <c:pt idx="258">
                  <c:v>3141364.73006663</c:v>
                </c:pt>
                <c:pt idx="259">
                  <c:v>3141364.73006663</c:v>
                </c:pt>
                <c:pt idx="260">
                  <c:v>3141364.73006663</c:v>
                </c:pt>
                <c:pt idx="261">
                  <c:v>3141364.73006663</c:v>
                </c:pt>
                <c:pt idx="262">
                  <c:v>3141364.73006663</c:v>
                </c:pt>
                <c:pt idx="263">
                  <c:v>3141364.73006663</c:v>
                </c:pt>
                <c:pt idx="264">
                  <c:v>3141364.73006663</c:v>
                </c:pt>
                <c:pt idx="265">
                  <c:v>3141364.73006663</c:v>
                </c:pt>
                <c:pt idx="266">
                  <c:v>3141364.73006663</c:v>
                </c:pt>
                <c:pt idx="267">
                  <c:v>3141364.73006663</c:v>
                </c:pt>
                <c:pt idx="268">
                  <c:v>3141364.73006663</c:v>
                </c:pt>
                <c:pt idx="269">
                  <c:v>3141364.73006663</c:v>
                </c:pt>
                <c:pt idx="270">
                  <c:v>3141364.73006663</c:v>
                </c:pt>
                <c:pt idx="271">
                  <c:v>3141364.73006663</c:v>
                </c:pt>
                <c:pt idx="272">
                  <c:v>3141364.73006663</c:v>
                </c:pt>
                <c:pt idx="273">
                  <c:v>3141364.73006663</c:v>
                </c:pt>
                <c:pt idx="274">
                  <c:v>3141364.73006663</c:v>
                </c:pt>
                <c:pt idx="275">
                  <c:v>3141364.73006663</c:v>
                </c:pt>
                <c:pt idx="276">
                  <c:v>3141364.73006663</c:v>
                </c:pt>
                <c:pt idx="277">
                  <c:v>3141364.73006663</c:v>
                </c:pt>
                <c:pt idx="278">
                  <c:v>3141364.73006663</c:v>
                </c:pt>
                <c:pt idx="279">
                  <c:v>3141364.73006663</c:v>
                </c:pt>
                <c:pt idx="280">
                  <c:v>3141364.73006663</c:v>
                </c:pt>
                <c:pt idx="281">
                  <c:v>3141364.73006663</c:v>
                </c:pt>
                <c:pt idx="282">
                  <c:v>3141364.73006663</c:v>
                </c:pt>
                <c:pt idx="283">
                  <c:v>3141364.73006663</c:v>
                </c:pt>
                <c:pt idx="284">
                  <c:v>3141364.73006663</c:v>
                </c:pt>
                <c:pt idx="285">
                  <c:v>3141364.73006663</c:v>
                </c:pt>
                <c:pt idx="286">
                  <c:v>3141364.73006663</c:v>
                </c:pt>
                <c:pt idx="287">
                  <c:v>3141364.73006663</c:v>
                </c:pt>
                <c:pt idx="288">
                  <c:v>3141364.73006663</c:v>
                </c:pt>
                <c:pt idx="289">
                  <c:v>3141364.73006663</c:v>
                </c:pt>
                <c:pt idx="290">
                  <c:v>3141364.73006663</c:v>
                </c:pt>
                <c:pt idx="291">
                  <c:v>3141364.73006663</c:v>
                </c:pt>
                <c:pt idx="292">
                  <c:v>3141364.73006663</c:v>
                </c:pt>
                <c:pt idx="293">
                  <c:v>3141364.73006663</c:v>
                </c:pt>
                <c:pt idx="294">
                  <c:v>3141364.73006663</c:v>
                </c:pt>
                <c:pt idx="295">
                  <c:v>3141364.73006663</c:v>
                </c:pt>
                <c:pt idx="296">
                  <c:v>3141364.73006663</c:v>
                </c:pt>
                <c:pt idx="297">
                  <c:v>3141364.73006663</c:v>
                </c:pt>
                <c:pt idx="298">
                  <c:v>3141364.73006663</c:v>
                </c:pt>
                <c:pt idx="299">
                  <c:v>3141364.73006663</c:v>
                </c:pt>
                <c:pt idx="300">
                  <c:v>3141364.73006663</c:v>
                </c:pt>
                <c:pt idx="301">
                  <c:v>3141364.73006663</c:v>
                </c:pt>
                <c:pt idx="302">
                  <c:v>3141364.73006663</c:v>
                </c:pt>
                <c:pt idx="303">
                  <c:v>3141364.73006663</c:v>
                </c:pt>
                <c:pt idx="304">
                  <c:v>3141364.73006663</c:v>
                </c:pt>
                <c:pt idx="305">
                  <c:v>3141364.73006663</c:v>
                </c:pt>
                <c:pt idx="306">
                  <c:v>3141364.73006663</c:v>
                </c:pt>
                <c:pt idx="307">
                  <c:v>3141364.73006663</c:v>
                </c:pt>
                <c:pt idx="308">
                  <c:v>3141364.73006663</c:v>
                </c:pt>
                <c:pt idx="309">
                  <c:v>3141364.73006663</c:v>
                </c:pt>
                <c:pt idx="310">
                  <c:v>3141364.73006663</c:v>
                </c:pt>
                <c:pt idx="311">
                  <c:v>3141364.73006663</c:v>
                </c:pt>
                <c:pt idx="312">
                  <c:v>3141364.73006663</c:v>
                </c:pt>
                <c:pt idx="313">
                  <c:v>3141364.73006663</c:v>
                </c:pt>
                <c:pt idx="314">
                  <c:v>3141364.73006663</c:v>
                </c:pt>
                <c:pt idx="315">
                  <c:v>3141364.73006663</c:v>
                </c:pt>
                <c:pt idx="316">
                  <c:v>3141364.73006663</c:v>
                </c:pt>
                <c:pt idx="317">
                  <c:v>3141364.73006663</c:v>
                </c:pt>
                <c:pt idx="318">
                  <c:v>3141364.73006663</c:v>
                </c:pt>
                <c:pt idx="319">
                  <c:v>3141364.73006663</c:v>
                </c:pt>
                <c:pt idx="320">
                  <c:v>3141364.73006663</c:v>
                </c:pt>
                <c:pt idx="321">
                  <c:v>3141364.73006663</c:v>
                </c:pt>
                <c:pt idx="322">
                  <c:v>3141364.73006663</c:v>
                </c:pt>
                <c:pt idx="323">
                  <c:v>3141364.73006663</c:v>
                </c:pt>
                <c:pt idx="324">
                  <c:v>3141364.73006663</c:v>
                </c:pt>
                <c:pt idx="325">
                  <c:v>3141364.73006663</c:v>
                </c:pt>
                <c:pt idx="326">
                  <c:v>3141364.73006663</c:v>
                </c:pt>
                <c:pt idx="327">
                  <c:v>3141364.73006663</c:v>
                </c:pt>
                <c:pt idx="328">
                  <c:v>3141364.73006663</c:v>
                </c:pt>
                <c:pt idx="329">
                  <c:v>3141364.73006663</c:v>
                </c:pt>
                <c:pt idx="330">
                  <c:v>3141364.73006663</c:v>
                </c:pt>
                <c:pt idx="331">
                  <c:v>3141364.73006663</c:v>
                </c:pt>
                <c:pt idx="332">
                  <c:v>3141364.73006663</c:v>
                </c:pt>
                <c:pt idx="333">
                  <c:v>3141364.73006663</c:v>
                </c:pt>
                <c:pt idx="334">
                  <c:v>3141364.73006663</c:v>
                </c:pt>
                <c:pt idx="335">
                  <c:v>3141364.73006663</c:v>
                </c:pt>
                <c:pt idx="336">
                  <c:v>3141364.73006663</c:v>
                </c:pt>
                <c:pt idx="337">
                  <c:v>3141364.73006663</c:v>
                </c:pt>
                <c:pt idx="338">
                  <c:v>3141364.73006663</c:v>
                </c:pt>
                <c:pt idx="339">
                  <c:v>3141364.73006663</c:v>
                </c:pt>
                <c:pt idx="340">
                  <c:v>3141364.73006663</c:v>
                </c:pt>
                <c:pt idx="341">
                  <c:v>3141364.73006663</c:v>
                </c:pt>
                <c:pt idx="342">
                  <c:v>3141364.73006663</c:v>
                </c:pt>
                <c:pt idx="343">
                  <c:v>3141364.73006663</c:v>
                </c:pt>
                <c:pt idx="344">
                  <c:v>3141364.73006663</c:v>
                </c:pt>
                <c:pt idx="345">
                  <c:v>3141364.73006663</c:v>
                </c:pt>
                <c:pt idx="346">
                  <c:v>3141364.73006663</c:v>
                </c:pt>
                <c:pt idx="347">
                  <c:v>3141364.73006663</c:v>
                </c:pt>
                <c:pt idx="348">
                  <c:v>3141364.73006663</c:v>
                </c:pt>
                <c:pt idx="349">
                  <c:v>3141364.73006663</c:v>
                </c:pt>
                <c:pt idx="350">
                  <c:v>3141364.73006663</c:v>
                </c:pt>
                <c:pt idx="351">
                  <c:v>3141364.73006663</c:v>
                </c:pt>
                <c:pt idx="352">
                  <c:v>3141364.73006663</c:v>
                </c:pt>
                <c:pt idx="353">
                  <c:v>3141364.73006663</c:v>
                </c:pt>
                <c:pt idx="354">
                  <c:v>3141364.73006663</c:v>
                </c:pt>
                <c:pt idx="355">
                  <c:v>3141364.73006663</c:v>
                </c:pt>
                <c:pt idx="356">
                  <c:v>3141364.73006663</c:v>
                </c:pt>
                <c:pt idx="357">
                  <c:v>3141364.73006663</c:v>
                </c:pt>
                <c:pt idx="358">
                  <c:v>3141364.73006663</c:v>
                </c:pt>
                <c:pt idx="359">
                  <c:v>3141364.73006663</c:v>
                </c:pt>
                <c:pt idx="360">
                  <c:v>3141364.73006663</c:v>
                </c:pt>
                <c:pt idx="361">
                  <c:v>3141364.73006663</c:v>
                </c:pt>
                <c:pt idx="362">
                  <c:v>3141364.73006663</c:v>
                </c:pt>
                <c:pt idx="363">
                  <c:v>3141364.73006663</c:v>
                </c:pt>
                <c:pt idx="364">
                  <c:v>3141364.73006663</c:v>
                </c:pt>
                <c:pt idx="365">
                  <c:v>3141364.73006663</c:v>
                </c:pt>
                <c:pt idx="366">
                  <c:v>3141364.73006663</c:v>
                </c:pt>
                <c:pt idx="367">
                  <c:v>3141364.73006663</c:v>
                </c:pt>
                <c:pt idx="368">
                  <c:v>3141364.73006663</c:v>
                </c:pt>
                <c:pt idx="369">
                  <c:v>3141364.73006663</c:v>
                </c:pt>
                <c:pt idx="370">
                  <c:v>3141364.73006663</c:v>
                </c:pt>
                <c:pt idx="371">
                  <c:v>3141364.73006663</c:v>
                </c:pt>
                <c:pt idx="372">
                  <c:v>3141364.73006663</c:v>
                </c:pt>
                <c:pt idx="373">
                  <c:v>3141364.73006663</c:v>
                </c:pt>
                <c:pt idx="374">
                  <c:v>3141364.73006663</c:v>
                </c:pt>
                <c:pt idx="375">
                  <c:v>3141364.73006663</c:v>
                </c:pt>
                <c:pt idx="376">
                  <c:v>3141364.73006663</c:v>
                </c:pt>
                <c:pt idx="377">
                  <c:v>3141364.73006663</c:v>
                </c:pt>
                <c:pt idx="378">
                  <c:v>3141364.73006663</c:v>
                </c:pt>
                <c:pt idx="379">
                  <c:v>3141364.73006663</c:v>
                </c:pt>
                <c:pt idx="380">
                  <c:v>3141364.73006663</c:v>
                </c:pt>
                <c:pt idx="381">
                  <c:v>3141364.73006663</c:v>
                </c:pt>
                <c:pt idx="382">
                  <c:v>3141364.73006663</c:v>
                </c:pt>
                <c:pt idx="383">
                  <c:v>3141364.73006663</c:v>
                </c:pt>
                <c:pt idx="384">
                  <c:v>3141364.73006663</c:v>
                </c:pt>
                <c:pt idx="385">
                  <c:v>3141364.73006663</c:v>
                </c:pt>
                <c:pt idx="386">
                  <c:v>3141364.73006663</c:v>
                </c:pt>
                <c:pt idx="387">
                  <c:v>3141364.73006663</c:v>
                </c:pt>
                <c:pt idx="388">
                  <c:v>3141364.73006663</c:v>
                </c:pt>
                <c:pt idx="389">
                  <c:v>3141364.73006663</c:v>
                </c:pt>
                <c:pt idx="390">
                  <c:v>3141364.73006663</c:v>
                </c:pt>
                <c:pt idx="391">
                  <c:v>3141364.73006663</c:v>
                </c:pt>
                <c:pt idx="392">
                  <c:v>3141364.73006663</c:v>
                </c:pt>
                <c:pt idx="393">
                  <c:v>3141364.73006663</c:v>
                </c:pt>
                <c:pt idx="394">
                  <c:v>3141364.73006663</c:v>
                </c:pt>
                <c:pt idx="395">
                  <c:v>3141364.73006663</c:v>
                </c:pt>
                <c:pt idx="396">
                  <c:v>3141364.73006663</c:v>
                </c:pt>
                <c:pt idx="397">
                  <c:v>3141364.73006663</c:v>
                </c:pt>
                <c:pt idx="398">
                  <c:v>3141364.73006663</c:v>
                </c:pt>
                <c:pt idx="399">
                  <c:v>3141364.73006663</c:v>
                </c:pt>
                <c:pt idx="400">
                  <c:v>3141364.73006663</c:v>
                </c:pt>
                <c:pt idx="401">
                  <c:v>3141364.73006663</c:v>
                </c:pt>
                <c:pt idx="402">
                  <c:v>3141364.73006663</c:v>
                </c:pt>
                <c:pt idx="403">
                  <c:v>3141364.73006663</c:v>
                </c:pt>
                <c:pt idx="404">
                  <c:v>3141364.73006663</c:v>
                </c:pt>
                <c:pt idx="405">
                  <c:v>3141364.73006663</c:v>
                </c:pt>
                <c:pt idx="406">
                  <c:v>3141364.73006663</c:v>
                </c:pt>
                <c:pt idx="407">
                  <c:v>3141364.73006663</c:v>
                </c:pt>
                <c:pt idx="408">
                  <c:v>3141364.73006663</c:v>
                </c:pt>
                <c:pt idx="409">
                  <c:v>3141364.73006663</c:v>
                </c:pt>
                <c:pt idx="410">
                  <c:v>3141364.73006663</c:v>
                </c:pt>
                <c:pt idx="411">
                  <c:v>3141364.73006663</c:v>
                </c:pt>
                <c:pt idx="412">
                  <c:v>3141364.73006663</c:v>
                </c:pt>
                <c:pt idx="413">
                  <c:v>3141364.73006663</c:v>
                </c:pt>
                <c:pt idx="414">
                  <c:v>3141364.73006663</c:v>
                </c:pt>
                <c:pt idx="415">
                  <c:v>3141364.73006663</c:v>
                </c:pt>
                <c:pt idx="416">
                  <c:v>3141364.73006663</c:v>
                </c:pt>
                <c:pt idx="417">
                  <c:v>3141364.73006663</c:v>
                </c:pt>
                <c:pt idx="418">
                  <c:v>3141364.73006663</c:v>
                </c:pt>
                <c:pt idx="419">
                  <c:v>3141364.73006663</c:v>
                </c:pt>
                <c:pt idx="420">
                  <c:v>3141364.73006663</c:v>
                </c:pt>
                <c:pt idx="421">
                  <c:v>3141364.73006663</c:v>
                </c:pt>
                <c:pt idx="422">
                  <c:v>3141364.73006663</c:v>
                </c:pt>
                <c:pt idx="423">
                  <c:v>3141364.73006663</c:v>
                </c:pt>
                <c:pt idx="424">
                  <c:v>3141364.73006663</c:v>
                </c:pt>
                <c:pt idx="425">
                  <c:v>3141364.73006663</c:v>
                </c:pt>
                <c:pt idx="426">
                  <c:v>3141364.73006663</c:v>
                </c:pt>
                <c:pt idx="427">
                  <c:v>3141364.73006663</c:v>
                </c:pt>
                <c:pt idx="428">
                  <c:v>3141364.73006663</c:v>
                </c:pt>
                <c:pt idx="429">
                  <c:v>3141364.73006663</c:v>
                </c:pt>
                <c:pt idx="430">
                  <c:v>3141364.73006663</c:v>
                </c:pt>
                <c:pt idx="431">
                  <c:v>3141364.73006663</c:v>
                </c:pt>
                <c:pt idx="432">
                  <c:v>3141364.73006663</c:v>
                </c:pt>
                <c:pt idx="433">
                  <c:v>3141364.73006663</c:v>
                </c:pt>
                <c:pt idx="434">
                  <c:v>3141364.73006663</c:v>
                </c:pt>
                <c:pt idx="435">
                  <c:v>3141364.73006663</c:v>
                </c:pt>
                <c:pt idx="436">
                  <c:v>3141364.73006663</c:v>
                </c:pt>
                <c:pt idx="437">
                  <c:v>3141364.73006663</c:v>
                </c:pt>
                <c:pt idx="438">
                  <c:v>3141364.73006663</c:v>
                </c:pt>
                <c:pt idx="439">
                  <c:v>3141364.73006663</c:v>
                </c:pt>
                <c:pt idx="440">
                  <c:v>3141364.73006663</c:v>
                </c:pt>
                <c:pt idx="441">
                  <c:v>3141364.73006663</c:v>
                </c:pt>
                <c:pt idx="442">
                  <c:v>3141364.73006663</c:v>
                </c:pt>
                <c:pt idx="443">
                  <c:v>3141364.73006663</c:v>
                </c:pt>
                <c:pt idx="444">
                  <c:v>3141364.73006663</c:v>
                </c:pt>
                <c:pt idx="445">
                  <c:v>3141364.73006663</c:v>
                </c:pt>
                <c:pt idx="446">
                  <c:v>3141364.73006663</c:v>
                </c:pt>
                <c:pt idx="447">
                  <c:v>3141364.73006663</c:v>
                </c:pt>
                <c:pt idx="448">
                  <c:v>3141364.73006663</c:v>
                </c:pt>
                <c:pt idx="449">
                  <c:v>3141364.73006663</c:v>
                </c:pt>
                <c:pt idx="450">
                  <c:v>3141364.73006663</c:v>
                </c:pt>
                <c:pt idx="451">
                  <c:v>3141364.73006663</c:v>
                </c:pt>
                <c:pt idx="452">
                  <c:v>3141364.73006663</c:v>
                </c:pt>
                <c:pt idx="453">
                  <c:v>3141364.73006663</c:v>
                </c:pt>
                <c:pt idx="454">
                  <c:v>3141364.73006663</c:v>
                </c:pt>
                <c:pt idx="455">
                  <c:v>3141364.73006663</c:v>
                </c:pt>
                <c:pt idx="456">
                  <c:v>3141364.73006663</c:v>
                </c:pt>
                <c:pt idx="457">
                  <c:v>3141364.73006663</c:v>
                </c:pt>
                <c:pt idx="458">
                  <c:v>3141364.73006663</c:v>
                </c:pt>
                <c:pt idx="459">
                  <c:v>3141364.73006663</c:v>
                </c:pt>
                <c:pt idx="460">
                  <c:v>3141364.73006663</c:v>
                </c:pt>
                <c:pt idx="461">
                  <c:v>3141364.73006663</c:v>
                </c:pt>
                <c:pt idx="462">
                  <c:v>3141364.73006663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Trans!$B$2:$B$464</c:f>
              <c:numCache>
                <c:formatCode>General</c:formatCode>
                <c:ptCount val="463"/>
                <c:pt idx="0">
                  <c:v>7169.98233018313</c:v>
                </c:pt>
                <c:pt idx="1">
                  <c:v>7169.98233018313</c:v>
                </c:pt>
                <c:pt idx="2">
                  <c:v>7169.98233018313</c:v>
                </c:pt>
                <c:pt idx="3">
                  <c:v>7169.98233018313</c:v>
                </c:pt>
                <c:pt idx="4">
                  <c:v>7169.98233018313</c:v>
                </c:pt>
                <c:pt idx="5">
                  <c:v>7169.98233018313</c:v>
                </c:pt>
                <c:pt idx="6">
                  <c:v>7169.98233018313</c:v>
                </c:pt>
                <c:pt idx="7">
                  <c:v>7169.98233018313</c:v>
                </c:pt>
                <c:pt idx="8">
                  <c:v>7169.98233018313</c:v>
                </c:pt>
                <c:pt idx="9">
                  <c:v>7169.98233018313</c:v>
                </c:pt>
                <c:pt idx="10">
                  <c:v>7169.98233018313</c:v>
                </c:pt>
                <c:pt idx="11">
                  <c:v>7169.98233018313</c:v>
                </c:pt>
                <c:pt idx="12">
                  <c:v>7169.98233018313</c:v>
                </c:pt>
                <c:pt idx="13">
                  <c:v>7169.98233018313</c:v>
                </c:pt>
                <c:pt idx="14">
                  <c:v>7169.98233018313</c:v>
                </c:pt>
                <c:pt idx="15">
                  <c:v>7169.98233018313</c:v>
                </c:pt>
                <c:pt idx="16">
                  <c:v>7169.98233018313</c:v>
                </c:pt>
                <c:pt idx="17">
                  <c:v>7169.98233018313</c:v>
                </c:pt>
                <c:pt idx="18">
                  <c:v>7169.98233018313</c:v>
                </c:pt>
                <c:pt idx="19">
                  <c:v>7169.98233018313</c:v>
                </c:pt>
                <c:pt idx="20">
                  <c:v>7169.98233018313</c:v>
                </c:pt>
                <c:pt idx="21">
                  <c:v>7169.98233018313</c:v>
                </c:pt>
                <c:pt idx="22">
                  <c:v>7169.98233018313</c:v>
                </c:pt>
                <c:pt idx="23">
                  <c:v>7169.98233018313</c:v>
                </c:pt>
                <c:pt idx="24">
                  <c:v>7169.98233018313</c:v>
                </c:pt>
                <c:pt idx="25">
                  <c:v>7169.98233018313</c:v>
                </c:pt>
                <c:pt idx="26">
                  <c:v>7169.98233018313</c:v>
                </c:pt>
                <c:pt idx="27">
                  <c:v>7169.98233018313</c:v>
                </c:pt>
                <c:pt idx="28">
                  <c:v>7169.98233018313</c:v>
                </c:pt>
                <c:pt idx="29">
                  <c:v>7169.98233018313</c:v>
                </c:pt>
                <c:pt idx="30">
                  <c:v>7169.98233018313</c:v>
                </c:pt>
                <c:pt idx="31">
                  <c:v>7169.98233018313</c:v>
                </c:pt>
                <c:pt idx="32">
                  <c:v>7169.98233018313</c:v>
                </c:pt>
                <c:pt idx="33">
                  <c:v>7169.98233018313</c:v>
                </c:pt>
                <c:pt idx="34">
                  <c:v>7169.98233018313</c:v>
                </c:pt>
                <c:pt idx="35">
                  <c:v>7169.98233018313</c:v>
                </c:pt>
                <c:pt idx="36">
                  <c:v>7169.98233018313</c:v>
                </c:pt>
                <c:pt idx="37">
                  <c:v>7169.98233018313</c:v>
                </c:pt>
                <c:pt idx="38">
                  <c:v>7169.98233018313</c:v>
                </c:pt>
                <c:pt idx="39">
                  <c:v>7169.98233018313</c:v>
                </c:pt>
                <c:pt idx="40">
                  <c:v>7169.98233018313</c:v>
                </c:pt>
                <c:pt idx="41">
                  <c:v>7169.98233018313</c:v>
                </c:pt>
                <c:pt idx="42">
                  <c:v>7169.98233018313</c:v>
                </c:pt>
                <c:pt idx="43">
                  <c:v>7169.98233018313</c:v>
                </c:pt>
                <c:pt idx="44">
                  <c:v>7169.98233018313</c:v>
                </c:pt>
                <c:pt idx="45">
                  <c:v>7169.98233018313</c:v>
                </c:pt>
                <c:pt idx="46">
                  <c:v>7169.98233018313</c:v>
                </c:pt>
                <c:pt idx="47">
                  <c:v>7169.98233018313</c:v>
                </c:pt>
                <c:pt idx="48">
                  <c:v>7169.98233018313</c:v>
                </c:pt>
                <c:pt idx="49">
                  <c:v>7169.98233018313</c:v>
                </c:pt>
                <c:pt idx="50">
                  <c:v>7169.98233018313</c:v>
                </c:pt>
                <c:pt idx="51">
                  <c:v>7169.98233018313</c:v>
                </c:pt>
                <c:pt idx="52">
                  <c:v>7169.98233018313</c:v>
                </c:pt>
                <c:pt idx="53">
                  <c:v>7169.98233018313</c:v>
                </c:pt>
                <c:pt idx="54">
                  <c:v>7169.98233018313</c:v>
                </c:pt>
                <c:pt idx="55">
                  <c:v>7169.98233018313</c:v>
                </c:pt>
                <c:pt idx="56">
                  <c:v>7169.98233018313</c:v>
                </c:pt>
                <c:pt idx="57">
                  <c:v>7169.98233018313</c:v>
                </c:pt>
                <c:pt idx="58">
                  <c:v>7169.98233018313</c:v>
                </c:pt>
                <c:pt idx="59">
                  <c:v>7169.98233018313</c:v>
                </c:pt>
                <c:pt idx="60">
                  <c:v>7169.98233018313</c:v>
                </c:pt>
                <c:pt idx="61">
                  <c:v>7169.98233018313</c:v>
                </c:pt>
                <c:pt idx="62">
                  <c:v>7169.98233018313</c:v>
                </c:pt>
                <c:pt idx="63">
                  <c:v>7169.98233018313</c:v>
                </c:pt>
                <c:pt idx="64">
                  <c:v>7169.98233018313</c:v>
                </c:pt>
                <c:pt idx="65">
                  <c:v>7169.98233018313</c:v>
                </c:pt>
                <c:pt idx="66">
                  <c:v>7169.98233018313</c:v>
                </c:pt>
                <c:pt idx="67">
                  <c:v>7169.98233018313</c:v>
                </c:pt>
                <c:pt idx="68">
                  <c:v>7169.98233018313</c:v>
                </c:pt>
                <c:pt idx="69">
                  <c:v>7169.98233018313</c:v>
                </c:pt>
                <c:pt idx="70">
                  <c:v>7169.98233018313</c:v>
                </c:pt>
                <c:pt idx="71">
                  <c:v>7169.98233018313</c:v>
                </c:pt>
                <c:pt idx="72">
                  <c:v>7169.98233018313</c:v>
                </c:pt>
                <c:pt idx="73">
                  <c:v>7169.98233018313</c:v>
                </c:pt>
                <c:pt idx="74">
                  <c:v>7169.98233018313</c:v>
                </c:pt>
                <c:pt idx="75">
                  <c:v>7169.98233018313</c:v>
                </c:pt>
                <c:pt idx="76">
                  <c:v>7169.98233018313</c:v>
                </c:pt>
                <c:pt idx="77">
                  <c:v>7169.98233018313</c:v>
                </c:pt>
                <c:pt idx="78">
                  <c:v>7169.98233018313</c:v>
                </c:pt>
                <c:pt idx="79">
                  <c:v>7169.98233018313</c:v>
                </c:pt>
                <c:pt idx="80">
                  <c:v>7169.98233018313</c:v>
                </c:pt>
                <c:pt idx="81">
                  <c:v>7169.98233018313</c:v>
                </c:pt>
                <c:pt idx="82">
                  <c:v>7169.98233018313</c:v>
                </c:pt>
                <c:pt idx="83">
                  <c:v>7169.98233018313</c:v>
                </c:pt>
                <c:pt idx="84">
                  <c:v>7169.98233018313</c:v>
                </c:pt>
                <c:pt idx="85">
                  <c:v>7169.98233018313</c:v>
                </c:pt>
                <c:pt idx="86">
                  <c:v>7169.98233018313</c:v>
                </c:pt>
                <c:pt idx="87">
                  <c:v>7169.98233018313</c:v>
                </c:pt>
                <c:pt idx="88">
                  <c:v>7169.98233018313</c:v>
                </c:pt>
                <c:pt idx="89">
                  <c:v>7169.98233018313</c:v>
                </c:pt>
                <c:pt idx="90">
                  <c:v>7169.98233018313</c:v>
                </c:pt>
                <c:pt idx="91">
                  <c:v>7169.98233018313</c:v>
                </c:pt>
                <c:pt idx="92">
                  <c:v>7169.98233018313</c:v>
                </c:pt>
                <c:pt idx="93">
                  <c:v>7169.98233018313</c:v>
                </c:pt>
                <c:pt idx="94">
                  <c:v>7169.98233018313</c:v>
                </c:pt>
                <c:pt idx="95">
                  <c:v>7169.98233018313</c:v>
                </c:pt>
                <c:pt idx="96">
                  <c:v>7169.98233018313</c:v>
                </c:pt>
                <c:pt idx="97">
                  <c:v>7169.98233018313</c:v>
                </c:pt>
                <c:pt idx="98">
                  <c:v>7169.98233018313</c:v>
                </c:pt>
                <c:pt idx="99">
                  <c:v>7169.98233018313</c:v>
                </c:pt>
                <c:pt idx="100">
                  <c:v>7169.98233018313</c:v>
                </c:pt>
                <c:pt idx="101">
                  <c:v>7169.98233018313</c:v>
                </c:pt>
                <c:pt idx="102">
                  <c:v>7169.98233018313</c:v>
                </c:pt>
                <c:pt idx="103">
                  <c:v>7169.98233018313</c:v>
                </c:pt>
                <c:pt idx="104">
                  <c:v>7169.98233018313</c:v>
                </c:pt>
                <c:pt idx="105">
                  <c:v>7169.98233018313</c:v>
                </c:pt>
                <c:pt idx="106">
                  <c:v>7169.98233018313</c:v>
                </c:pt>
                <c:pt idx="107">
                  <c:v>7169.98233018313</c:v>
                </c:pt>
                <c:pt idx="108">
                  <c:v>7169.98233018313</c:v>
                </c:pt>
                <c:pt idx="109">
                  <c:v>7169.98233018313</c:v>
                </c:pt>
                <c:pt idx="110">
                  <c:v>7169.98233018313</c:v>
                </c:pt>
                <c:pt idx="111">
                  <c:v>7169.98233018313</c:v>
                </c:pt>
                <c:pt idx="112">
                  <c:v>7169.98233018313</c:v>
                </c:pt>
                <c:pt idx="113">
                  <c:v>7169.98233018313</c:v>
                </c:pt>
                <c:pt idx="114">
                  <c:v>7169.98233018313</c:v>
                </c:pt>
                <c:pt idx="115">
                  <c:v>7169.98233018313</c:v>
                </c:pt>
                <c:pt idx="116">
                  <c:v>7169.98233018313</c:v>
                </c:pt>
                <c:pt idx="117">
                  <c:v>7169.98233018313</c:v>
                </c:pt>
                <c:pt idx="118">
                  <c:v>7169.98233018313</c:v>
                </c:pt>
                <c:pt idx="119">
                  <c:v>7169.98233018313</c:v>
                </c:pt>
                <c:pt idx="120">
                  <c:v>7169.98233018313</c:v>
                </c:pt>
                <c:pt idx="121">
                  <c:v>7169.98233018313</c:v>
                </c:pt>
                <c:pt idx="122">
                  <c:v>7169.98233018313</c:v>
                </c:pt>
                <c:pt idx="123">
                  <c:v>7169.98233018313</c:v>
                </c:pt>
                <c:pt idx="124">
                  <c:v>7169.98233018313</c:v>
                </c:pt>
                <c:pt idx="125">
                  <c:v>7169.98233018313</c:v>
                </c:pt>
                <c:pt idx="126">
                  <c:v>7169.98233018313</c:v>
                </c:pt>
                <c:pt idx="127">
                  <c:v>7169.98233018313</c:v>
                </c:pt>
                <c:pt idx="128">
                  <c:v>7169.98233018313</c:v>
                </c:pt>
                <c:pt idx="129">
                  <c:v>7169.98233018313</c:v>
                </c:pt>
                <c:pt idx="130">
                  <c:v>7169.98233018313</c:v>
                </c:pt>
                <c:pt idx="131">
                  <c:v>7169.98233018313</c:v>
                </c:pt>
                <c:pt idx="132">
                  <c:v>7169.98233018313</c:v>
                </c:pt>
                <c:pt idx="133">
                  <c:v>7169.98233018313</c:v>
                </c:pt>
                <c:pt idx="134">
                  <c:v>7169.98233018313</c:v>
                </c:pt>
                <c:pt idx="135">
                  <c:v>7169.98233018313</c:v>
                </c:pt>
                <c:pt idx="136">
                  <c:v>7169.98233018313</c:v>
                </c:pt>
                <c:pt idx="137">
                  <c:v>7169.98233018313</c:v>
                </c:pt>
                <c:pt idx="138">
                  <c:v>7169.98233018313</c:v>
                </c:pt>
                <c:pt idx="139">
                  <c:v>7169.98233018313</c:v>
                </c:pt>
                <c:pt idx="140">
                  <c:v>7169.98233018313</c:v>
                </c:pt>
                <c:pt idx="141">
                  <c:v>7169.98233018313</c:v>
                </c:pt>
                <c:pt idx="142">
                  <c:v>7169.98233018313</c:v>
                </c:pt>
                <c:pt idx="143">
                  <c:v>7169.98233018313</c:v>
                </c:pt>
                <c:pt idx="144">
                  <c:v>7169.98233018313</c:v>
                </c:pt>
                <c:pt idx="145">
                  <c:v>7169.98233018313</c:v>
                </c:pt>
                <c:pt idx="146">
                  <c:v>7169.98233018313</c:v>
                </c:pt>
                <c:pt idx="147">
                  <c:v>7169.98233018313</c:v>
                </c:pt>
                <c:pt idx="148">
                  <c:v>7169.98233018313</c:v>
                </c:pt>
                <c:pt idx="149">
                  <c:v>7169.98233018313</c:v>
                </c:pt>
                <c:pt idx="150">
                  <c:v>7169.98233018313</c:v>
                </c:pt>
                <c:pt idx="151">
                  <c:v>7169.98233018313</c:v>
                </c:pt>
                <c:pt idx="152">
                  <c:v>7169.98233018313</c:v>
                </c:pt>
                <c:pt idx="153">
                  <c:v>7169.98233018313</c:v>
                </c:pt>
                <c:pt idx="154">
                  <c:v>7169.98233018313</c:v>
                </c:pt>
                <c:pt idx="155">
                  <c:v>7169.98233018313</c:v>
                </c:pt>
                <c:pt idx="156">
                  <c:v>7169.98233018313</c:v>
                </c:pt>
                <c:pt idx="157">
                  <c:v>7169.98233018313</c:v>
                </c:pt>
                <c:pt idx="158">
                  <c:v>7169.98233018313</c:v>
                </c:pt>
                <c:pt idx="159">
                  <c:v>7169.98233018313</c:v>
                </c:pt>
                <c:pt idx="160">
                  <c:v>7169.98233018313</c:v>
                </c:pt>
                <c:pt idx="161">
                  <c:v>7169.98233018313</c:v>
                </c:pt>
                <c:pt idx="162">
                  <c:v>7169.98233018313</c:v>
                </c:pt>
                <c:pt idx="163">
                  <c:v>7169.98233018313</c:v>
                </c:pt>
                <c:pt idx="164">
                  <c:v>7169.98233018313</c:v>
                </c:pt>
                <c:pt idx="165">
                  <c:v>7169.98233018313</c:v>
                </c:pt>
                <c:pt idx="166">
                  <c:v>7169.98233018313</c:v>
                </c:pt>
                <c:pt idx="167">
                  <c:v>7169.98233018313</c:v>
                </c:pt>
                <c:pt idx="168">
                  <c:v>7169.98233018313</c:v>
                </c:pt>
                <c:pt idx="169">
                  <c:v>7169.98233018313</c:v>
                </c:pt>
                <c:pt idx="170">
                  <c:v>7169.98233018313</c:v>
                </c:pt>
                <c:pt idx="171">
                  <c:v>7169.98233018313</c:v>
                </c:pt>
                <c:pt idx="172">
                  <c:v>7169.98233018313</c:v>
                </c:pt>
                <c:pt idx="173">
                  <c:v>7169.98233018313</c:v>
                </c:pt>
                <c:pt idx="174">
                  <c:v>7169.98233018313</c:v>
                </c:pt>
                <c:pt idx="175">
                  <c:v>7169.98233018313</c:v>
                </c:pt>
                <c:pt idx="176">
                  <c:v>7169.98233018313</c:v>
                </c:pt>
                <c:pt idx="177">
                  <c:v>7169.98233018313</c:v>
                </c:pt>
                <c:pt idx="178">
                  <c:v>7169.98233018313</c:v>
                </c:pt>
                <c:pt idx="179">
                  <c:v>7169.98233018313</c:v>
                </c:pt>
                <c:pt idx="180">
                  <c:v>7169.98233018313</c:v>
                </c:pt>
                <c:pt idx="181">
                  <c:v>7169.98233018313</c:v>
                </c:pt>
                <c:pt idx="182">
                  <c:v>7169.98233018313</c:v>
                </c:pt>
                <c:pt idx="183">
                  <c:v>7169.98233018313</c:v>
                </c:pt>
                <c:pt idx="184">
                  <c:v>7169.98233018313</c:v>
                </c:pt>
                <c:pt idx="185">
                  <c:v>7169.98233018313</c:v>
                </c:pt>
                <c:pt idx="186">
                  <c:v>7169.98233018313</c:v>
                </c:pt>
                <c:pt idx="187">
                  <c:v>7169.98233018313</c:v>
                </c:pt>
                <c:pt idx="188">
                  <c:v>7169.98233018313</c:v>
                </c:pt>
                <c:pt idx="189">
                  <c:v>7169.98233018313</c:v>
                </c:pt>
                <c:pt idx="190">
                  <c:v>7169.98233018313</c:v>
                </c:pt>
                <c:pt idx="191">
                  <c:v>7169.98233018313</c:v>
                </c:pt>
                <c:pt idx="192">
                  <c:v>7169.98233018313</c:v>
                </c:pt>
                <c:pt idx="193">
                  <c:v>7169.98233018313</c:v>
                </c:pt>
                <c:pt idx="194">
                  <c:v>7169.98233018313</c:v>
                </c:pt>
                <c:pt idx="195">
                  <c:v>7169.98233018313</c:v>
                </c:pt>
                <c:pt idx="196">
                  <c:v>7169.98233018313</c:v>
                </c:pt>
                <c:pt idx="197">
                  <c:v>7169.98233018313</c:v>
                </c:pt>
                <c:pt idx="198">
                  <c:v>7169.98233018313</c:v>
                </c:pt>
                <c:pt idx="199">
                  <c:v>7169.98233018313</c:v>
                </c:pt>
                <c:pt idx="200">
                  <c:v>7169.98233018313</c:v>
                </c:pt>
                <c:pt idx="201">
                  <c:v>7169.98233018313</c:v>
                </c:pt>
                <c:pt idx="202">
                  <c:v>7169.98233018313</c:v>
                </c:pt>
                <c:pt idx="203">
                  <c:v>7169.98233018313</c:v>
                </c:pt>
                <c:pt idx="204">
                  <c:v>7169.98233018313</c:v>
                </c:pt>
                <c:pt idx="205">
                  <c:v>7169.98233018313</c:v>
                </c:pt>
                <c:pt idx="206">
                  <c:v>7169.98233018313</c:v>
                </c:pt>
                <c:pt idx="207">
                  <c:v>7169.98233018313</c:v>
                </c:pt>
                <c:pt idx="208">
                  <c:v>7169.98233018313</c:v>
                </c:pt>
                <c:pt idx="209">
                  <c:v>7169.98233018313</c:v>
                </c:pt>
                <c:pt idx="210">
                  <c:v>7169.98233018313</c:v>
                </c:pt>
                <c:pt idx="211">
                  <c:v>7169.98233018313</c:v>
                </c:pt>
                <c:pt idx="212">
                  <c:v>7169.98233018313</c:v>
                </c:pt>
                <c:pt idx="213">
                  <c:v>7169.98233018313</c:v>
                </c:pt>
                <c:pt idx="214">
                  <c:v>7169.98233018313</c:v>
                </c:pt>
                <c:pt idx="215">
                  <c:v>7169.98233018313</c:v>
                </c:pt>
                <c:pt idx="216">
                  <c:v>7169.98233018313</c:v>
                </c:pt>
                <c:pt idx="217">
                  <c:v>7169.98233018313</c:v>
                </c:pt>
                <c:pt idx="218">
                  <c:v>7169.98233018313</c:v>
                </c:pt>
                <c:pt idx="219">
                  <c:v>7169.98233018313</c:v>
                </c:pt>
                <c:pt idx="220">
                  <c:v>7169.98233018313</c:v>
                </c:pt>
                <c:pt idx="221">
                  <c:v>7169.98233018313</c:v>
                </c:pt>
                <c:pt idx="222">
                  <c:v>7169.98233018313</c:v>
                </c:pt>
                <c:pt idx="223">
                  <c:v>7169.98233018313</c:v>
                </c:pt>
                <c:pt idx="224">
                  <c:v>7169.98233018313</c:v>
                </c:pt>
                <c:pt idx="225">
                  <c:v>7169.98233018313</c:v>
                </c:pt>
                <c:pt idx="226">
                  <c:v>7169.98233018313</c:v>
                </c:pt>
                <c:pt idx="227">
                  <c:v>7169.98233018313</c:v>
                </c:pt>
                <c:pt idx="228">
                  <c:v>7169.98233018313</c:v>
                </c:pt>
                <c:pt idx="229">
                  <c:v>7169.98233018313</c:v>
                </c:pt>
                <c:pt idx="230">
                  <c:v>7169.98233018313</c:v>
                </c:pt>
                <c:pt idx="231">
                  <c:v>7169.98233018313</c:v>
                </c:pt>
                <c:pt idx="232">
                  <c:v>7169.98233018313</c:v>
                </c:pt>
                <c:pt idx="233">
                  <c:v>7169.98233018313</c:v>
                </c:pt>
                <c:pt idx="234">
                  <c:v>7169.98233018313</c:v>
                </c:pt>
                <c:pt idx="235">
                  <c:v>7169.98233018313</c:v>
                </c:pt>
                <c:pt idx="236">
                  <c:v>7169.98233018313</c:v>
                </c:pt>
                <c:pt idx="237">
                  <c:v>7169.98233018313</c:v>
                </c:pt>
                <c:pt idx="238">
                  <c:v>7169.98233018313</c:v>
                </c:pt>
                <c:pt idx="239">
                  <c:v>7169.98233018313</c:v>
                </c:pt>
                <c:pt idx="240">
                  <c:v>7169.98233018313</c:v>
                </c:pt>
                <c:pt idx="241">
                  <c:v>7169.98233018313</c:v>
                </c:pt>
                <c:pt idx="242">
                  <c:v>7169.98233018313</c:v>
                </c:pt>
                <c:pt idx="243">
                  <c:v>7169.98233018313</c:v>
                </c:pt>
                <c:pt idx="244">
                  <c:v>7169.98233018313</c:v>
                </c:pt>
                <c:pt idx="245">
                  <c:v>7169.98233018313</c:v>
                </c:pt>
                <c:pt idx="246">
                  <c:v>7169.98233018313</c:v>
                </c:pt>
                <c:pt idx="247">
                  <c:v>7169.98233018313</c:v>
                </c:pt>
                <c:pt idx="248">
                  <c:v>7169.98233018313</c:v>
                </c:pt>
                <c:pt idx="249">
                  <c:v>7169.98233018313</c:v>
                </c:pt>
                <c:pt idx="250">
                  <c:v>7169.98233018313</c:v>
                </c:pt>
                <c:pt idx="251">
                  <c:v>7169.98233018313</c:v>
                </c:pt>
                <c:pt idx="252">
                  <c:v>7169.98233018313</c:v>
                </c:pt>
                <c:pt idx="253">
                  <c:v>7169.98233018313</c:v>
                </c:pt>
                <c:pt idx="254">
                  <c:v>7169.98233018313</c:v>
                </c:pt>
                <c:pt idx="255">
                  <c:v>7169.98233018313</c:v>
                </c:pt>
                <c:pt idx="256">
                  <c:v>7169.98233018313</c:v>
                </c:pt>
                <c:pt idx="257">
                  <c:v>7169.98233018313</c:v>
                </c:pt>
                <c:pt idx="258">
                  <c:v>7169.98233018313</c:v>
                </c:pt>
                <c:pt idx="259">
                  <c:v>7169.98233018313</c:v>
                </c:pt>
                <c:pt idx="260">
                  <c:v>7169.98233018313</c:v>
                </c:pt>
                <c:pt idx="261">
                  <c:v>7169.98233018313</c:v>
                </c:pt>
                <c:pt idx="262">
                  <c:v>7169.98233018313</c:v>
                </c:pt>
                <c:pt idx="263">
                  <c:v>7169.98233018313</c:v>
                </c:pt>
                <c:pt idx="264">
                  <c:v>7169.98233018313</c:v>
                </c:pt>
                <c:pt idx="265">
                  <c:v>7169.98233018313</c:v>
                </c:pt>
                <c:pt idx="266">
                  <c:v>7169.98233018313</c:v>
                </c:pt>
                <c:pt idx="267">
                  <c:v>7169.98233018313</c:v>
                </c:pt>
                <c:pt idx="268">
                  <c:v>7169.98233018313</c:v>
                </c:pt>
                <c:pt idx="269">
                  <c:v>7169.98233018313</c:v>
                </c:pt>
                <c:pt idx="270">
                  <c:v>7169.98233018313</c:v>
                </c:pt>
                <c:pt idx="271">
                  <c:v>7169.98233018313</c:v>
                </c:pt>
                <c:pt idx="272">
                  <c:v>7169.98233018313</c:v>
                </c:pt>
                <c:pt idx="273">
                  <c:v>7169.98233018313</c:v>
                </c:pt>
                <c:pt idx="274">
                  <c:v>7169.98233018313</c:v>
                </c:pt>
                <c:pt idx="275">
                  <c:v>7169.98233018313</c:v>
                </c:pt>
                <c:pt idx="276">
                  <c:v>7169.98233018313</c:v>
                </c:pt>
                <c:pt idx="277">
                  <c:v>7169.98233018313</c:v>
                </c:pt>
                <c:pt idx="278">
                  <c:v>7169.98233018313</c:v>
                </c:pt>
                <c:pt idx="279">
                  <c:v>7169.98233018313</c:v>
                </c:pt>
                <c:pt idx="280">
                  <c:v>7169.98233018313</c:v>
                </c:pt>
                <c:pt idx="281">
                  <c:v>7169.98233018313</c:v>
                </c:pt>
                <c:pt idx="282">
                  <c:v>7169.98233018313</c:v>
                </c:pt>
                <c:pt idx="283">
                  <c:v>7169.98233018313</c:v>
                </c:pt>
                <c:pt idx="284">
                  <c:v>7169.98233018313</c:v>
                </c:pt>
                <c:pt idx="285">
                  <c:v>7169.98233018313</c:v>
                </c:pt>
                <c:pt idx="286">
                  <c:v>7169.98233018313</c:v>
                </c:pt>
                <c:pt idx="287">
                  <c:v>7169.98233018313</c:v>
                </c:pt>
                <c:pt idx="288">
                  <c:v>7169.98233018313</c:v>
                </c:pt>
                <c:pt idx="289">
                  <c:v>7169.98233018313</c:v>
                </c:pt>
                <c:pt idx="290">
                  <c:v>7169.98233018313</c:v>
                </c:pt>
                <c:pt idx="291">
                  <c:v>7169.98233018313</c:v>
                </c:pt>
                <c:pt idx="292">
                  <c:v>7169.98233018313</c:v>
                </c:pt>
                <c:pt idx="293">
                  <c:v>7169.98233018313</c:v>
                </c:pt>
                <c:pt idx="294">
                  <c:v>7169.98233018313</c:v>
                </c:pt>
                <c:pt idx="295">
                  <c:v>7169.98233018313</c:v>
                </c:pt>
                <c:pt idx="296">
                  <c:v>7169.98233018313</c:v>
                </c:pt>
                <c:pt idx="297">
                  <c:v>7169.98233018313</c:v>
                </c:pt>
                <c:pt idx="298">
                  <c:v>7169.98233018313</c:v>
                </c:pt>
                <c:pt idx="299">
                  <c:v>7169.98233018313</c:v>
                </c:pt>
                <c:pt idx="300">
                  <c:v>7169.98233018313</c:v>
                </c:pt>
                <c:pt idx="301">
                  <c:v>7169.98233018313</c:v>
                </c:pt>
                <c:pt idx="302">
                  <c:v>7169.98233018313</c:v>
                </c:pt>
                <c:pt idx="303">
                  <c:v>7169.98233018313</c:v>
                </c:pt>
                <c:pt idx="304">
                  <c:v>7169.98233018313</c:v>
                </c:pt>
                <c:pt idx="305">
                  <c:v>7169.98233018313</c:v>
                </c:pt>
                <c:pt idx="306">
                  <c:v>7169.98233018313</c:v>
                </c:pt>
                <c:pt idx="307">
                  <c:v>7169.98233018313</c:v>
                </c:pt>
                <c:pt idx="308">
                  <c:v>7169.98233018313</c:v>
                </c:pt>
                <c:pt idx="309">
                  <c:v>7169.98233018313</c:v>
                </c:pt>
                <c:pt idx="310">
                  <c:v>7169.98233018313</c:v>
                </c:pt>
                <c:pt idx="311">
                  <c:v>7169.98233018313</c:v>
                </c:pt>
                <c:pt idx="312">
                  <c:v>7169.98233018313</c:v>
                </c:pt>
                <c:pt idx="313">
                  <c:v>7169.98233018313</c:v>
                </c:pt>
                <c:pt idx="314">
                  <c:v>7169.98233018313</c:v>
                </c:pt>
                <c:pt idx="315">
                  <c:v>7169.98233018313</c:v>
                </c:pt>
                <c:pt idx="316">
                  <c:v>7169.98233018313</c:v>
                </c:pt>
                <c:pt idx="317">
                  <c:v>7169.98233018313</c:v>
                </c:pt>
                <c:pt idx="318">
                  <c:v>7169.98233018313</c:v>
                </c:pt>
                <c:pt idx="319">
                  <c:v>7169.98233018313</c:v>
                </c:pt>
                <c:pt idx="320">
                  <c:v>7169.98233018313</c:v>
                </c:pt>
                <c:pt idx="321">
                  <c:v>7169.98233018313</c:v>
                </c:pt>
                <c:pt idx="322">
                  <c:v>7169.98233018313</c:v>
                </c:pt>
                <c:pt idx="323">
                  <c:v>7169.98233018313</c:v>
                </c:pt>
                <c:pt idx="324">
                  <c:v>7169.98233018313</c:v>
                </c:pt>
                <c:pt idx="325">
                  <c:v>7169.98233018313</c:v>
                </c:pt>
                <c:pt idx="326">
                  <c:v>7169.98233018313</c:v>
                </c:pt>
                <c:pt idx="327">
                  <c:v>7169.98233018313</c:v>
                </c:pt>
                <c:pt idx="328">
                  <c:v>7169.98233018313</c:v>
                </c:pt>
                <c:pt idx="329">
                  <c:v>7169.98233018313</c:v>
                </c:pt>
                <c:pt idx="330">
                  <c:v>7169.98233018313</c:v>
                </c:pt>
                <c:pt idx="331">
                  <c:v>7169.98233018313</c:v>
                </c:pt>
                <c:pt idx="332">
                  <c:v>7169.98233018313</c:v>
                </c:pt>
                <c:pt idx="333">
                  <c:v>7169.98233018313</c:v>
                </c:pt>
                <c:pt idx="334">
                  <c:v>7169.98233018313</c:v>
                </c:pt>
                <c:pt idx="335">
                  <c:v>7169.98233018313</c:v>
                </c:pt>
                <c:pt idx="336">
                  <c:v>7169.98233018313</c:v>
                </c:pt>
                <c:pt idx="337">
                  <c:v>7169.98233018313</c:v>
                </c:pt>
                <c:pt idx="338">
                  <c:v>7169.98233018313</c:v>
                </c:pt>
                <c:pt idx="339">
                  <c:v>7169.98233018313</c:v>
                </c:pt>
                <c:pt idx="340">
                  <c:v>7169.98233018313</c:v>
                </c:pt>
                <c:pt idx="341">
                  <c:v>7169.98233018313</c:v>
                </c:pt>
                <c:pt idx="342">
                  <c:v>7169.98233018313</c:v>
                </c:pt>
                <c:pt idx="343">
                  <c:v>7169.98233018313</c:v>
                </c:pt>
                <c:pt idx="344">
                  <c:v>7169.98233018313</c:v>
                </c:pt>
                <c:pt idx="345">
                  <c:v>7169.98233018313</c:v>
                </c:pt>
                <c:pt idx="346">
                  <c:v>7169.98233018313</c:v>
                </c:pt>
                <c:pt idx="347">
                  <c:v>7169.98233018313</c:v>
                </c:pt>
                <c:pt idx="348">
                  <c:v>7169.98233018313</c:v>
                </c:pt>
                <c:pt idx="349">
                  <c:v>7169.98233018313</c:v>
                </c:pt>
                <c:pt idx="350">
                  <c:v>7169.98233018313</c:v>
                </c:pt>
                <c:pt idx="351">
                  <c:v>7169.98233018313</c:v>
                </c:pt>
                <c:pt idx="352">
                  <c:v>7169.98233018313</c:v>
                </c:pt>
                <c:pt idx="353">
                  <c:v>7169.98233018313</c:v>
                </c:pt>
                <c:pt idx="354">
                  <c:v>7169.98233018313</c:v>
                </c:pt>
                <c:pt idx="355">
                  <c:v>7169.98233018313</c:v>
                </c:pt>
                <c:pt idx="356">
                  <c:v>7169.98233018313</c:v>
                </c:pt>
                <c:pt idx="357">
                  <c:v>7169.98233018313</c:v>
                </c:pt>
                <c:pt idx="358">
                  <c:v>7169.98233018313</c:v>
                </c:pt>
                <c:pt idx="359">
                  <c:v>7169.98233018313</c:v>
                </c:pt>
                <c:pt idx="360">
                  <c:v>7169.98233018313</c:v>
                </c:pt>
                <c:pt idx="361">
                  <c:v>7169.98233018313</c:v>
                </c:pt>
                <c:pt idx="362">
                  <c:v>7169.98233018313</c:v>
                </c:pt>
                <c:pt idx="363">
                  <c:v>7169.98233018313</c:v>
                </c:pt>
                <c:pt idx="364">
                  <c:v>7169.98233018313</c:v>
                </c:pt>
                <c:pt idx="365">
                  <c:v>7169.98233018313</c:v>
                </c:pt>
                <c:pt idx="366">
                  <c:v>7169.98233018313</c:v>
                </c:pt>
                <c:pt idx="367">
                  <c:v>7169.98233018313</c:v>
                </c:pt>
                <c:pt idx="368">
                  <c:v>7169.98233018313</c:v>
                </c:pt>
                <c:pt idx="369">
                  <c:v>7169.98233018313</c:v>
                </c:pt>
                <c:pt idx="370">
                  <c:v>7169.98233018313</c:v>
                </c:pt>
                <c:pt idx="371">
                  <c:v>7169.98233018313</c:v>
                </c:pt>
                <c:pt idx="372">
                  <c:v>7169.98233018313</c:v>
                </c:pt>
                <c:pt idx="373">
                  <c:v>7169.98233018313</c:v>
                </c:pt>
                <c:pt idx="374">
                  <c:v>7169.98233018313</c:v>
                </c:pt>
                <c:pt idx="375">
                  <c:v>7169.98233018313</c:v>
                </c:pt>
                <c:pt idx="376">
                  <c:v>7169.98233018313</c:v>
                </c:pt>
                <c:pt idx="377">
                  <c:v>7169.98233018313</c:v>
                </c:pt>
                <c:pt idx="378">
                  <c:v>7169.98233018313</c:v>
                </c:pt>
                <c:pt idx="379">
                  <c:v>7169.98233018313</c:v>
                </c:pt>
                <c:pt idx="380">
                  <c:v>7169.98233018313</c:v>
                </c:pt>
                <c:pt idx="381">
                  <c:v>7169.98233018313</c:v>
                </c:pt>
                <c:pt idx="382">
                  <c:v>7169.98233018313</c:v>
                </c:pt>
                <c:pt idx="383">
                  <c:v>7169.98233018313</c:v>
                </c:pt>
                <c:pt idx="384">
                  <c:v>7169.98233018313</c:v>
                </c:pt>
                <c:pt idx="385">
                  <c:v>7169.98233018313</c:v>
                </c:pt>
                <c:pt idx="386">
                  <c:v>7169.98233018313</c:v>
                </c:pt>
                <c:pt idx="387">
                  <c:v>7169.98233018313</c:v>
                </c:pt>
                <c:pt idx="388">
                  <c:v>7169.98233018313</c:v>
                </c:pt>
                <c:pt idx="389">
                  <c:v>7169.98233018313</c:v>
                </c:pt>
                <c:pt idx="390">
                  <c:v>7169.98233018313</c:v>
                </c:pt>
                <c:pt idx="391">
                  <c:v>7169.98233018313</c:v>
                </c:pt>
                <c:pt idx="392">
                  <c:v>7169.98233018313</c:v>
                </c:pt>
                <c:pt idx="393">
                  <c:v>7169.98233018313</c:v>
                </c:pt>
                <c:pt idx="394">
                  <c:v>7169.98233018313</c:v>
                </c:pt>
                <c:pt idx="395">
                  <c:v>7169.98233018313</c:v>
                </c:pt>
                <c:pt idx="396">
                  <c:v>7169.98233018313</c:v>
                </c:pt>
                <c:pt idx="397">
                  <c:v>7169.98233018313</c:v>
                </c:pt>
                <c:pt idx="398">
                  <c:v>7169.98233018313</c:v>
                </c:pt>
                <c:pt idx="399">
                  <c:v>7169.98233018313</c:v>
                </c:pt>
                <c:pt idx="400">
                  <c:v>7169.98233018313</c:v>
                </c:pt>
                <c:pt idx="401">
                  <c:v>7169.98233018313</c:v>
                </c:pt>
                <c:pt idx="402">
                  <c:v>7169.98233018313</c:v>
                </c:pt>
                <c:pt idx="403">
                  <c:v>7169.98233018313</c:v>
                </c:pt>
                <c:pt idx="404">
                  <c:v>7169.98233018313</c:v>
                </c:pt>
                <c:pt idx="405">
                  <c:v>7169.98233018313</c:v>
                </c:pt>
                <c:pt idx="406">
                  <c:v>7169.98233018313</c:v>
                </c:pt>
                <c:pt idx="407">
                  <c:v>7169.98233018313</c:v>
                </c:pt>
                <c:pt idx="408">
                  <c:v>7169.98233018313</c:v>
                </c:pt>
                <c:pt idx="409">
                  <c:v>7169.98233018313</c:v>
                </c:pt>
                <c:pt idx="410">
                  <c:v>7169.98233018313</c:v>
                </c:pt>
                <c:pt idx="411">
                  <c:v>7169.98233018313</c:v>
                </c:pt>
                <c:pt idx="412">
                  <c:v>7169.98233018313</c:v>
                </c:pt>
                <c:pt idx="413">
                  <c:v>7169.98233018313</c:v>
                </c:pt>
                <c:pt idx="414">
                  <c:v>7169.98233018313</c:v>
                </c:pt>
                <c:pt idx="415">
                  <c:v>7169.98233018313</c:v>
                </c:pt>
                <c:pt idx="416">
                  <c:v>7169.98233018313</c:v>
                </c:pt>
                <c:pt idx="417">
                  <c:v>7169.98233018313</c:v>
                </c:pt>
                <c:pt idx="418">
                  <c:v>7169.98233018313</c:v>
                </c:pt>
                <c:pt idx="419">
                  <c:v>7169.98233018313</c:v>
                </c:pt>
                <c:pt idx="420">
                  <c:v>7169.98233018313</c:v>
                </c:pt>
                <c:pt idx="421">
                  <c:v>7169.98233018313</c:v>
                </c:pt>
                <c:pt idx="422">
                  <c:v>7169.98233018313</c:v>
                </c:pt>
                <c:pt idx="423">
                  <c:v>7169.98233018313</c:v>
                </c:pt>
                <c:pt idx="424">
                  <c:v>7169.98233018313</c:v>
                </c:pt>
                <c:pt idx="425">
                  <c:v>7169.98233018313</c:v>
                </c:pt>
                <c:pt idx="426">
                  <c:v>7169.98233018313</c:v>
                </c:pt>
                <c:pt idx="427">
                  <c:v>7169.98233018313</c:v>
                </c:pt>
                <c:pt idx="428">
                  <c:v>7169.98233018313</c:v>
                </c:pt>
                <c:pt idx="429">
                  <c:v>7169.98233018313</c:v>
                </c:pt>
                <c:pt idx="430">
                  <c:v>7169.98233018313</c:v>
                </c:pt>
                <c:pt idx="431">
                  <c:v>7169.98233018313</c:v>
                </c:pt>
                <c:pt idx="432">
                  <c:v>7169.98233018313</c:v>
                </c:pt>
                <c:pt idx="433">
                  <c:v>7169.98233018313</c:v>
                </c:pt>
                <c:pt idx="434">
                  <c:v>7169.98233018313</c:v>
                </c:pt>
                <c:pt idx="435">
                  <c:v>7169.98233018313</c:v>
                </c:pt>
                <c:pt idx="436">
                  <c:v>7169.98233018313</c:v>
                </c:pt>
                <c:pt idx="437">
                  <c:v>7169.98233018313</c:v>
                </c:pt>
                <c:pt idx="438">
                  <c:v>7169.98233018313</c:v>
                </c:pt>
                <c:pt idx="439">
                  <c:v>7169.98233018313</c:v>
                </c:pt>
                <c:pt idx="440">
                  <c:v>7169.98233018313</c:v>
                </c:pt>
                <c:pt idx="441">
                  <c:v>7169.98233018313</c:v>
                </c:pt>
                <c:pt idx="442">
                  <c:v>7169.98233018313</c:v>
                </c:pt>
                <c:pt idx="443">
                  <c:v>7169.98233018313</c:v>
                </c:pt>
                <c:pt idx="444">
                  <c:v>7169.98233018313</c:v>
                </c:pt>
                <c:pt idx="445">
                  <c:v>7169.98233018313</c:v>
                </c:pt>
                <c:pt idx="446">
                  <c:v>7169.98233018313</c:v>
                </c:pt>
                <c:pt idx="447">
                  <c:v>7169.98233018313</c:v>
                </c:pt>
                <c:pt idx="448">
                  <c:v>7169.98233018313</c:v>
                </c:pt>
                <c:pt idx="449">
                  <c:v>7169.98233018313</c:v>
                </c:pt>
                <c:pt idx="450">
                  <c:v>7169.98233018313</c:v>
                </c:pt>
                <c:pt idx="451">
                  <c:v>7169.98233018313</c:v>
                </c:pt>
                <c:pt idx="452">
                  <c:v>7169.98233018313</c:v>
                </c:pt>
                <c:pt idx="453">
                  <c:v>7169.98233018313</c:v>
                </c:pt>
                <c:pt idx="454">
                  <c:v>7169.98233018313</c:v>
                </c:pt>
                <c:pt idx="455">
                  <c:v>7169.98233018313</c:v>
                </c:pt>
                <c:pt idx="456">
                  <c:v>7169.98233018313</c:v>
                </c:pt>
                <c:pt idx="457">
                  <c:v>7169.98233018313</c:v>
                </c:pt>
                <c:pt idx="458">
                  <c:v>7169.98233018313</c:v>
                </c:pt>
                <c:pt idx="459">
                  <c:v>7169.98233018313</c:v>
                </c:pt>
                <c:pt idx="460">
                  <c:v>7169.98233018313</c:v>
                </c:pt>
                <c:pt idx="461">
                  <c:v>7169.98233018313</c:v>
                </c:pt>
                <c:pt idx="462">
                  <c:v>7169.98233018313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Trans!$C$2:$C$464</c:f>
              <c:numCache>
                <c:formatCode>General</c:formatCode>
                <c:ptCount val="463"/>
                <c:pt idx="0">
                  <c:v>9549.23330445143</c:v>
                </c:pt>
                <c:pt idx="1">
                  <c:v>9549.23330445143</c:v>
                </c:pt>
                <c:pt idx="2">
                  <c:v>9549.23330445143</c:v>
                </c:pt>
                <c:pt idx="3">
                  <c:v>9549.23330445143</c:v>
                </c:pt>
                <c:pt idx="4">
                  <c:v>9549.23330445143</c:v>
                </c:pt>
                <c:pt idx="5">
                  <c:v>9549.23330445143</c:v>
                </c:pt>
                <c:pt idx="6">
                  <c:v>9549.23330445143</c:v>
                </c:pt>
                <c:pt idx="7">
                  <c:v>9549.23330445143</c:v>
                </c:pt>
                <c:pt idx="8">
                  <c:v>9549.23330445143</c:v>
                </c:pt>
                <c:pt idx="9">
                  <c:v>9549.23330445143</c:v>
                </c:pt>
                <c:pt idx="10">
                  <c:v>9549.23330445143</c:v>
                </c:pt>
                <c:pt idx="11">
                  <c:v>9549.23330445143</c:v>
                </c:pt>
                <c:pt idx="12">
                  <c:v>9549.23330445143</c:v>
                </c:pt>
                <c:pt idx="13">
                  <c:v>9549.23330445143</c:v>
                </c:pt>
                <c:pt idx="14">
                  <c:v>9549.23330445143</c:v>
                </c:pt>
                <c:pt idx="15">
                  <c:v>9549.23330445143</c:v>
                </c:pt>
                <c:pt idx="16">
                  <c:v>9549.23330445143</c:v>
                </c:pt>
                <c:pt idx="17">
                  <c:v>9549.23330445143</c:v>
                </c:pt>
                <c:pt idx="18">
                  <c:v>9549.23330445143</c:v>
                </c:pt>
                <c:pt idx="19">
                  <c:v>9549.23330445143</c:v>
                </c:pt>
                <c:pt idx="20">
                  <c:v>9549.23330445143</c:v>
                </c:pt>
                <c:pt idx="21">
                  <c:v>9549.23330445143</c:v>
                </c:pt>
                <c:pt idx="22">
                  <c:v>9549.23330445143</c:v>
                </c:pt>
                <c:pt idx="23">
                  <c:v>9549.23330445143</c:v>
                </c:pt>
                <c:pt idx="24">
                  <c:v>9549.23330445143</c:v>
                </c:pt>
                <c:pt idx="25">
                  <c:v>9549.23330445143</c:v>
                </c:pt>
                <c:pt idx="26">
                  <c:v>9549.23330445143</c:v>
                </c:pt>
                <c:pt idx="27">
                  <c:v>9549.23330445143</c:v>
                </c:pt>
                <c:pt idx="28">
                  <c:v>9549.23330445143</c:v>
                </c:pt>
                <c:pt idx="29">
                  <c:v>9549.23330445143</c:v>
                </c:pt>
                <c:pt idx="30">
                  <c:v>9549.23330445143</c:v>
                </c:pt>
                <c:pt idx="31">
                  <c:v>9549.23330445143</c:v>
                </c:pt>
                <c:pt idx="32">
                  <c:v>9549.23330445143</c:v>
                </c:pt>
                <c:pt idx="33">
                  <c:v>9549.23330445143</c:v>
                </c:pt>
                <c:pt idx="34">
                  <c:v>9549.23330445143</c:v>
                </c:pt>
                <c:pt idx="35">
                  <c:v>9549.23330445143</c:v>
                </c:pt>
                <c:pt idx="36">
                  <c:v>9549.23330445143</c:v>
                </c:pt>
                <c:pt idx="37">
                  <c:v>9549.23330445143</c:v>
                </c:pt>
                <c:pt idx="38">
                  <c:v>9549.23330445143</c:v>
                </c:pt>
                <c:pt idx="39">
                  <c:v>9549.23330445143</c:v>
                </c:pt>
                <c:pt idx="40">
                  <c:v>9549.23330445143</c:v>
                </c:pt>
                <c:pt idx="41">
                  <c:v>9549.23330445143</c:v>
                </c:pt>
                <c:pt idx="42">
                  <c:v>9549.23330445143</c:v>
                </c:pt>
                <c:pt idx="43">
                  <c:v>9549.23330445143</c:v>
                </c:pt>
                <c:pt idx="44">
                  <c:v>9549.23330445143</c:v>
                </c:pt>
                <c:pt idx="45">
                  <c:v>9549.23330445143</c:v>
                </c:pt>
                <c:pt idx="46">
                  <c:v>9549.23330445143</c:v>
                </c:pt>
                <c:pt idx="47">
                  <c:v>9549.23330445143</c:v>
                </c:pt>
                <c:pt idx="48">
                  <c:v>9549.23330445143</c:v>
                </c:pt>
                <c:pt idx="49">
                  <c:v>9549.23330445143</c:v>
                </c:pt>
                <c:pt idx="50">
                  <c:v>9549.23330445143</c:v>
                </c:pt>
                <c:pt idx="51">
                  <c:v>9549.23330445143</c:v>
                </c:pt>
                <c:pt idx="52">
                  <c:v>9549.23330445143</c:v>
                </c:pt>
                <c:pt idx="53">
                  <c:v>9549.23330445143</c:v>
                </c:pt>
                <c:pt idx="54">
                  <c:v>9549.23330445143</c:v>
                </c:pt>
                <c:pt idx="55">
                  <c:v>9549.23330445143</c:v>
                </c:pt>
                <c:pt idx="56">
                  <c:v>9549.23330445143</c:v>
                </c:pt>
                <c:pt idx="57">
                  <c:v>9549.23330445143</c:v>
                </c:pt>
                <c:pt idx="58">
                  <c:v>9549.23330445143</c:v>
                </c:pt>
                <c:pt idx="59">
                  <c:v>9549.23330445143</c:v>
                </c:pt>
                <c:pt idx="60">
                  <c:v>9549.23330445143</c:v>
                </c:pt>
                <c:pt idx="61">
                  <c:v>9549.23330445143</c:v>
                </c:pt>
                <c:pt idx="62">
                  <c:v>9549.23330445143</c:v>
                </c:pt>
                <c:pt idx="63">
                  <c:v>9549.23330445143</c:v>
                </c:pt>
                <c:pt idx="64">
                  <c:v>9549.23330445143</c:v>
                </c:pt>
                <c:pt idx="65">
                  <c:v>9549.23330445143</c:v>
                </c:pt>
                <c:pt idx="66">
                  <c:v>9549.23330445143</c:v>
                </c:pt>
                <c:pt idx="67">
                  <c:v>9549.23330445143</c:v>
                </c:pt>
                <c:pt idx="68">
                  <c:v>9549.23330445143</c:v>
                </c:pt>
                <c:pt idx="69">
                  <c:v>9549.23330445143</c:v>
                </c:pt>
                <c:pt idx="70">
                  <c:v>9549.23330445143</c:v>
                </c:pt>
                <c:pt idx="71">
                  <c:v>9549.23330445143</c:v>
                </c:pt>
                <c:pt idx="72">
                  <c:v>9549.23330445143</c:v>
                </c:pt>
                <c:pt idx="73">
                  <c:v>9549.23330445143</c:v>
                </c:pt>
                <c:pt idx="74">
                  <c:v>9549.23330445143</c:v>
                </c:pt>
                <c:pt idx="75">
                  <c:v>9549.23330445143</c:v>
                </c:pt>
                <c:pt idx="76">
                  <c:v>9549.23330445143</c:v>
                </c:pt>
                <c:pt idx="77">
                  <c:v>9549.23330445143</c:v>
                </c:pt>
                <c:pt idx="78">
                  <c:v>9549.23330445143</c:v>
                </c:pt>
                <c:pt idx="79">
                  <c:v>9549.23330445143</c:v>
                </c:pt>
                <c:pt idx="80">
                  <c:v>9549.23330445143</c:v>
                </c:pt>
                <c:pt idx="81">
                  <c:v>9549.23330445143</c:v>
                </c:pt>
                <c:pt idx="82">
                  <c:v>9549.23330445143</c:v>
                </c:pt>
                <c:pt idx="83">
                  <c:v>9549.23330445143</c:v>
                </c:pt>
                <c:pt idx="84">
                  <c:v>9549.23330445143</c:v>
                </c:pt>
                <c:pt idx="85">
                  <c:v>9549.23330445143</c:v>
                </c:pt>
                <c:pt idx="86">
                  <c:v>9549.23330445143</c:v>
                </c:pt>
                <c:pt idx="87">
                  <c:v>9549.23330445143</c:v>
                </c:pt>
                <c:pt idx="88">
                  <c:v>9549.23330445143</c:v>
                </c:pt>
                <c:pt idx="89">
                  <c:v>9549.23330445143</c:v>
                </c:pt>
                <c:pt idx="90">
                  <c:v>9549.23330445143</c:v>
                </c:pt>
                <c:pt idx="91">
                  <c:v>9549.23330445143</c:v>
                </c:pt>
                <c:pt idx="92">
                  <c:v>9549.23330445143</c:v>
                </c:pt>
                <c:pt idx="93">
                  <c:v>9549.23330445143</c:v>
                </c:pt>
                <c:pt idx="94">
                  <c:v>9549.23330445143</c:v>
                </c:pt>
                <c:pt idx="95">
                  <c:v>9549.23330445143</c:v>
                </c:pt>
                <c:pt idx="96">
                  <c:v>9549.23330445143</c:v>
                </c:pt>
                <c:pt idx="97">
                  <c:v>9549.23330445143</c:v>
                </c:pt>
                <c:pt idx="98">
                  <c:v>9549.23330445143</c:v>
                </c:pt>
                <c:pt idx="99">
                  <c:v>9549.23330445143</c:v>
                </c:pt>
                <c:pt idx="100">
                  <c:v>9549.23330445143</c:v>
                </c:pt>
                <c:pt idx="101">
                  <c:v>9549.23330445143</c:v>
                </c:pt>
                <c:pt idx="102">
                  <c:v>9549.23330445143</c:v>
                </c:pt>
                <c:pt idx="103">
                  <c:v>9549.23330445143</c:v>
                </c:pt>
                <c:pt idx="104">
                  <c:v>9549.23330445143</c:v>
                </c:pt>
                <c:pt idx="105">
                  <c:v>9549.23330445143</c:v>
                </c:pt>
                <c:pt idx="106">
                  <c:v>9549.23330445143</c:v>
                </c:pt>
                <c:pt idx="107">
                  <c:v>9549.23330445143</c:v>
                </c:pt>
                <c:pt idx="108">
                  <c:v>9549.23330445143</c:v>
                </c:pt>
                <c:pt idx="109">
                  <c:v>9549.23330445143</c:v>
                </c:pt>
                <c:pt idx="110">
                  <c:v>9549.23330445143</c:v>
                </c:pt>
                <c:pt idx="111">
                  <c:v>9549.23330445143</c:v>
                </c:pt>
                <c:pt idx="112">
                  <c:v>9549.23330445143</c:v>
                </c:pt>
                <c:pt idx="113">
                  <c:v>9549.23330445143</c:v>
                </c:pt>
                <c:pt idx="114">
                  <c:v>9549.23330445143</c:v>
                </c:pt>
                <c:pt idx="115">
                  <c:v>9549.23330445143</c:v>
                </c:pt>
                <c:pt idx="116">
                  <c:v>9549.23330445143</c:v>
                </c:pt>
                <c:pt idx="117">
                  <c:v>9549.23330445143</c:v>
                </c:pt>
                <c:pt idx="118">
                  <c:v>9549.23330445143</c:v>
                </c:pt>
                <c:pt idx="119">
                  <c:v>9549.23330445143</c:v>
                </c:pt>
                <c:pt idx="120">
                  <c:v>9549.23330445143</c:v>
                </c:pt>
                <c:pt idx="121">
                  <c:v>9549.23330445143</c:v>
                </c:pt>
                <c:pt idx="122">
                  <c:v>9549.23330445143</c:v>
                </c:pt>
                <c:pt idx="123">
                  <c:v>9549.23330445143</c:v>
                </c:pt>
                <c:pt idx="124">
                  <c:v>9549.23330445143</c:v>
                </c:pt>
                <c:pt idx="125">
                  <c:v>9549.23330445143</c:v>
                </c:pt>
                <c:pt idx="126">
                  <c:v>9549.23330445143</c:v>
                </c:pt>
                <c:pt idx="127">
                  <c:v>9549.23330445143</c:v>
                </c:pt>
                <c:pt idx="128">
                  <c:v>9549.23330445143</c:v>
                </c:pt>
                <c:pt idx="129">
                  <c:v>9549.23330445143</c:v>
                </c:pt>
                <c:pt idx="130">
                  <c:v>9549.23330445143</c:v>
                </c:pt>
                <c:pt idx="131">
                  <c:v>9549.23330445143</c:v>
                </c:pt>
                <c:pt idx="132">
                  <c:v>9549.23330445143</c:v>
                </c:pt>
                <c:pt idx="133">
                  <c:v>9549.23330445143</c:v>
                </c:pt>
                <c:pt idx="134">
                  <c:v>9549.23330445143</c:v>
                </c:pt>
                <c:pt idx="135">
                  <c:v>9549.23330445143</c:v>
                </c:pt>
                <c:pt idx="136">
                  <c:v>9549.23330445143</c:v>
                </c:pt>
                <c:pt idx="137">
                  <c:v>9549.23330445143</c:v>
                </c:pt>
                <c:pt idx="138">
                  <c:v>9549.23330445143</c:v>
                </c:pt>
                <c:pt idx="139">
                  <c:v>9549.23330445143</c:v>
                </c:pt>
                <c:pt idx="140">
                  <c:v>9549.23330445143</c:v>
                </c:pt>
                <c:pt idx="141">
                  <c:v>9549.23330445143</c:v>
                </c:pt>
                <c:pt idx="142">
                  <c:v>9549.23330445143</c:v>
                </c:pt>
                <c:pt idx="143">
                  <c:v>9549.23330445143</c:v>
                </c:pt>
                <c:pt idx="144">
                  <c:v>9549.23330445143</c:v>
                </c:pt>
                <c:pt idx="145">
                  <c:v>9549.23330445143</c:v>
                </c:pt>
                <c:pt idx="146">
                  <c:v>9549.23330445143</c:v>
                </c:pt>
                <c:pt idx="147">
                  <c:v>9549.23330445143</c:v>
                </c:pt>
                <c:pt idx="148">
                  <c:v>9549.23330445143</c:v>
                </c:pt>
                <c:pt idx="149">
                  <c:v>9549.23330445143</c:v>
                </c:pt>
                <c:pt idx="150">
                  <c:v>9549.23330445143</c:v>
                </c:pt>
                <c:pt idx="151">
                  <c:v>9549.23330445143</c:v>
                </c:pt>
                <c:pt idx="152">
                  <c:v>9549.23330445143</c:v>
                </c:pt>
                <c:pt idx="153">
                  <c:v>9549.23330445143</c:v>
                </c:pt>
                <c:pt idx="154">
                  <c:v>9549.23330445143</c:v>
                </c:pt>
                <c:pt idx="155">
                  <c:v>9549.23330445143</c:v>
                </c:pt>
                <c:pt idx="156">
                  <c:v>9549.23330445143</c:v>
                </c:pt>
                <c:pt idx="157">
                  <c:v>9549.23330445143</c:v>
                </c:pt>
                <c:pt idx="158">
                  <c:v>9549.23330445143</c:v>
                </c:pt>
                <c:pt idx="159">
                  <c:v>9549.23330445143</c:v>
                </c:pt>
                <c:pt idx="160">
                  <c:v>9549.23330445143</c:v>
                </c:pt>
                <c:pt idx="161">
                  <c:v>9549.23330445143</c:v>
                </c:pt>
                <c:pt idx="162">
                  <c:v>9549.23330445143</c:v>
                </c:pt>
                <c:pt idx="163">
                  <c:v>9549.23330445143</c:v>
                </c:pt>
                <c:pt idx="164">
                  <c:v>9549.23330445143</c:v>
                </c:pt>
                <c:pt idx="165">
                  <c:v>9549.23330445143</c:v>
                </c:pt>
                <c:pt idx="166">
                  <c:v>9549.23330445143</c:v>
                </c:pt>
                <c:pt idx="167">
                  <c:v>9549.23330445143</c:v>
                </c:pt>
                <c:pt idx="168">
                  <c:v>9549.23330445143</c:v>
                </c:pt>
                <c:pt idx="169">
                  <c:v>9549.23330445143</c:v>
                </c:pt>
                <c:pt idx="170">
                  <c:v>9549.23330445143</c:v>
                </c:pt>
                <c:pt idx="171">
                  <c:v>9549.23330445143</c:v>
                </c:pt>
                <c:pt idx="172">
                  <c:v>9549.23330445143</c:v>
                </c:pt>
                <c:pt idx="173">
                  <c:v>9549.23330445143</c:v>
                </c:pt>
                <c:pt idx="174">
                  <c:v>9549.23330445143</c:v>
                </c:pt>
                <c:pt idx="175">
                  <c:v>9549.23330445143</c:v>
                </c:pt>
                <c:pt idx="176">
                  <c:v>9549.23330445143</c:v>
                </c:pt>
                <c:pt idx="177">
                  <c:v>9549.23330445143</c:v>
                </c:pt>
                <c:pt idx="178">
                  <c:v>9549.23330445143</c:v>
                </c:pt>
                <c:pt idx="179">
                  <c:v>9549.23330445143</c:v>
                </c:pt>
                <c:pt idx="180">
                  <c:v>9549.23330445143</c:v>
                </c:pt>
                <c:pt idx="181">
                  <c:v>9549.23330445143</c:v>
                </c:pt>
                <c:pt idx="182">
                  <c:v>9549.23330445143</c:v>
                </c:pt>
                <c:pt idx="183">
                  <c:v>9549.23330445143</c:v>
                </c:pt>
                <c:pt idx="184">
                  <c:v>9549.23330445143</c:v>
                </c:pt>
                <c:pt idx="185">
                  <c:v>9549.23330445143</c:v>
                </c:pt>
                <c:pt idx="186">
                  <c:v>9549.23330445143</c:v>
                </c:pt>
                <c:pt idx="187">
                  <c:v>9549.23330445143</c:v>
                </c:pt>
                <c:pt idx="188">
                  <c:v>9549.23330445143</c:v>
                </c:pt>
                <c:pt idx="189">
                  <c:v>9549.23330445143</c:v>
                </c:pt>
                <c:pt idx="190">
                  <c:v>9549.23330445143</c:v>
                </c:pt>
                <c:pt idx="191">
                  <c:v>9549.23330445143</c:v>
                </c:pt>
                <c:pt idx="192">
                  <c:v>9549.23330445143</c:v>
                </c:pt>
                <c:pt idx="193">
                  <c:v>9549.23330445143</c:v>
                </c:pt>
                <c:pt idx="194">
                  <c:v>9549.23330445143</c:v>
                </c:pt>
                <c:pt idx="195">
                  <c:v>9549.23330445143</c:v>
                </c:pt>
                <c:pt idx="196">
                  <c:v>9549.23330445143</c:v>
                </c:pt>
                <c:pt idx="197">
                  <c:v>9549.23330445143</c:v>
                </c:pt>
                <c:pt idx="198">
                  <c:v>9549.23330445143</c:v>
                </c:pt>
                <c:pt idx="199">
                  <c:v>9549.23330445143</c:v>
                </c:pt>
                <c:pt idx="200">
                  <c:v>9549.23330445143</c:v>
                </c:pt>
                <c:pt idx="201">
                  <c:v>9549.23330445143</c:v>
                </c:pt>
                <c:pt idx="202">
                  <c:v>9549.23330445143</c:v>
                </c:pt>
                <c:pt idx="203">
                  <c:v>9549.23330445143</c:v>
                </c:pt>
                <c:pt idx="204">
                  <c:v>9549.23330445143</c:v>
                </c:pt>
                <c:pt idx="205">
                  <c:v>9549.23330445143</c:v>
                </c:pt>
                <c:pt idx="206">
                  <c:v>9549.23330445143</c:v>
                </c:pt>
                <c:pt idx="207">
                  <c:v>9549.23330445143</c:v>
                </c:pt>
                <c:pt idx="208">
                  <c:v>9549.23330445143</c:v>
                </c:pt>
                <c:pt idx="209">
                  <c:v>9549.23330445143</c:v>
                </c:pt>
                <c:pt idx="210">
                  <c:v>9549.23330445143</c:v>
                </c:pt>
                <c:pt idx="211">
                  <c:v>9549.23330445143</c:v>
                </c:pt>
                <c:pt idx="212">
                  <c:v>9549.23330445143</c:v>
                </c:pt>
                <c:pt idx="213">
                  <c:v>9549.23330445143</c:v>
                </c:pt>
                <c:pt idx="214">
                  <c:v>9549.23330445143</c:v>
                </c:pt>
                <c:pt idx="215">
                  <c:v>9549.23330445143</c:v>
                </c:pt>
                <c:pt idx="216">
                  <c:v>9549.23330445143</c:v>
                </c:pt>
                <c:pt idx="217">
                  <c:v>9549.23330445143</c:v>
                </c:pt>
                <c:pt idx="218">
                  <c:v>9549.23330445143</c:v>
                </c:pt>
                <c:pt idx="219">
                  <c:v>9549.23330445143</c:v>
                </c:pt>
                <c:pt idx="220">
                  <c:v>9549.23330445143</c:v>
                </c:pt>
                <c:pt idx="221">
                  <c:v>9549.23330445143</c:v>
                </c:pt>
                <c:pt idx="222">
                  <c:v>9549.23330445143</c:v>
                </c:pt>
                <c:pt idx="223">
                  <c:v>9549.23330445143</c:v>
                </c:pt>
                <c:pt idx="224">
                  <c:v>9549.23330445143</c:v>
                </c:pt>
                <c:pt idx="225">
                  <c:v>9549.23330445143</c:v>
                </c:pt>
                <c:pt idx="226">
                  <c:v>9549.23330445143</c:v>
                </c:pt>
                <c:pt idx="227">
                  <c:v>9549.23330445143</c:v>
                </c:pt>
                <c:pt idx="228">
                  <c:v>9549.23330445143</c:v>
                </c:pt>
                <c:pt idx="229">
                  <c:v>9549.23330445143</c:v>
                </c:pt>
                <c:pt idx="230">
                  <c:v>9549.23330445143</c:v>
                </c:pt>
                <c:pt idx="231">
                  <c:v>9549.23330445143</c:v>
                </c:pt>
                <c:pt idx="232">
                  <c:v>9549.23330445143</c:v>
                </c:pt>
                <c:pt idx="233">
                  <c:v>9549.23330445143</c:v>
                </c:pt>
                <c:pt idx="234">
                  <c:v>9549.23330445143</c:v>
                </c:pt>
                <c:pt idx="235">
                  <c:v>9549.23330445143</c:v>
                </c:pt>
                <c:pt idx="236">
                  <c:v>9549.23330445143</c:v>
                </c:pt>
                <c:pt idx="237">
                  <c:v>9549.23330445143</c:v>
                </c:pt>
                <c:pt idx="238">
                  <c:v>9549.23330445143</c:v>
                </c:pt>
                <c:pt idx="239">
                  <c:v>9549.23330445143</c:v>
                </c:pt>
                <c:pt idx="240">
                  <c:v>9549.23330445143</c:v>
                </c:pt>
                <c:pt idx="241">
                  <c:v>9549.23330445143</c:v>
                </c:pt>
                <c:pt idx="242">
                  <c:v>9549.23330445143</c:v>
                </c:pt>
                <c:pt idx="243">
                  <c:v>9549.23330445143</c:v>
                </c:pt>
                <c:pt idx="244">
                  <c:v>9549.23330445143</c:v>
                </c:pt>
                <c:pt idx="245">
                  <c:v>9549.23330445143</c:v>
                </c:pt>
                <c:pt idx="246">
                  <c:v>9549.23330445143</c:v>
                </c:pt>
                <c:pt idx="247">
                  <c:v>9549.23330445143</c:v>
                </c:pt>
                <c:pt idx="248">
                  <c:v>9549.23330445143</c:v>
                </c:pt>
                <c:pt idx="249">
                  <c:v>9549.23330445143</c:v>
                </c:pt>
                <c:pt idx="250">
                  <c:v>9549.23330445143</c:v>
                </c:pt>
                <c:pt idx="251">
                  <c:v>9549.23330445143</c:v>
                </c:pt>
                <c:pt idx="252">
                  <c:v>9549.23330445143</c:v>
                </c:pt>
                <c:pt idx="253">
                  <c:v>9549.23330445143</c:v>
                </c:pt>
                <c:pt idx="254">
                  <c:v>9549.23330445143</c:v>
                </c:pt>
                <c:pt idx="255">
                  <c:v>9549.23330445143</c:v>
                </c:pt>
                <c:pt idx="256">
                  <c:v>9549.23330445143</c:v>
                </c:pt>
                <c:pt idx="257">
                  <c:v>9549.23330445143</c:v>
                </c:pt>
                <c:pt idx="258">
                  <c:v>9549.23330445143</c:v>
                </c:pt>
                <c:pt idx="259">
                  <c:v>9549.23330445143</c:v>
                </c:pt>
                <c:pt idx="260">
                  <c:v>9549.23330445143</c:v>
                </c:pt>
                <c:pt idx="261">
                  <c:v>9549.23330445143</c:v>
                </c:pt>
                <c:pt idx="262">
                  <c:v>9549.23330445143</c:v>
                </c:pt>
                <c:pt idx="263">
                  <c:v>9549.23330445143</c:v>
                </c:pt>
                <c:pt idx="264">
                  <c:v>9549.23330445143</c:v>
                </c:pt>
                <c:pt idx="265">
                  <c:v>9549.23330445143</c:v>
                </c:pt>
                <c:pt idx="266">
                  <c:v>9549.23330445143</c:v>
                </c:pt>
                <c:pt idx="267">
                  <c:v>9549.23330445143</c:v>
                </c:pt>
                <c:pt idx="268">
                  <c:v>9549.23330445143</c:v>
                </c:pt>
                <c:pt idx="269">
                  <c:v>9549.23330445143</c:v>
                </c:pt>
                <c:pt idx="270">
                  <c:v>9549.23330445143</c:v>
                </c:pt>
                <c:pt idx="271">
                  <c:v>9549.23330445143</c:v>
                </c:pt>
                <c:pt idx="272">
                  <c:v>9549.23330445143</c:v>
                </c:pt>
                <c:pt idx="273">
                  <c:v>9549.23330445143</c:v>
                </c:pt>
                <c:pt idx="274">
                  <c:v>9549.23330445143</c:v>
                </c:pt>
                <c:pt idx="275">
                  <c:v>9549.23330445143</c:v>
                </c:pt>
                <c:pt idx="276">
                  <c:v>9549.23330445143</c:v>
                </c:pt>
                <c:pt idx="277">
                  <c:v>9549.23330445143</c:v>
                </c:pt>
                <c:pt idx="278">
                  <c:v>9549.23330445143</c:v>
                </c:pt>
                <c:pt idx="279">
                  <c:v>9549.23330445143</c:v>
                </c:pt>
                <c:pt idx="280">
                  <c:v>9549.23330445143</c:v>
                </c:pt>
                <c:pt idx="281">
                  <c:v>9549.23330445143</c:v>
                </c:pt>
                <c:pt idx="282">
                  <c:v>9549.23330445143</c:v>
                </c:pt>
                <c:pt idx="283">
                  <c:v>9549.23330445143</c:v>
                </c:pt>
                <c:pt idx="284">
                  <c:v>9549.23330445143</c:v>
                </c:pt>
                <c:pt idx="285">
                  <c:v>9549.23330445143</c:v>
                </c:pt>
                <c:pt idx="286">
                  <c:v>9549.23330445143</c:v>
                </c:pt>
                <c:pt idx="287">
                  <c:v>9549.23330445143</c:v>
                </c:pt>
                <c:pt idx="288">
                  <c:v>9549.23330445143</c:v>
                </c:pt>
                <c:pt idx="289">
                  <c:v>9549.23330445143</c:v>
                </c:pt>
                <c:pt idx="290">
                  <c:v>9549.23330445143</c:v>
                </c:pt>
                <c:pt idx="291">
                  <c:v>9549.23330445143</c:v>
                </c:pt>
                <c:pt idx="292">
                  <c:v>9549.23330445143</c:v>
                </c:pt>
                <c:pt idx="293">
                  <c:v>9549.23330445143</c:v>
                </c:pt>
                <c:pt idx="294">
                  <c:v>9549.23330445143</c:v>
                </c:pt>
                <c:pt idx="295">
                  <c:v>9549.23330445143</c:v>
                </c:pt>
                <c:pt idx="296">
                  <c:v>9549.23330445143</c:v>
                </c:pt>
                <c:pt idx="297">
                  <c:v>9549.23330445143</c:v>
                </c:pt>
                <c:pt idx="298">
                  <c:v>9549.23330445143</c:v>
                </c:pt>
                <c:pt idx="299">
                  <c:v>9549.23330445143</c:v>
                </c:pt>
                <c:pt idx="300">
                  <c:v>9549.23330445143</c:v>
                </c:pt>
                <c:pt idx="301">
                  <c:v>9549.23330445143</c:v>
                </c:pt>
                <c:pt idx="302">
                  <c:v>9549.23330445143</c:v>
                </c:pt>
                <c:pt idx="303">
                  <c:v>9549.23330445143</c:v>
                </c:pt>
                <c:pt idx="304">
                  <c:v>9549.23330445143</c:v>
                </c:pt>
                <c:pt idx="305">
                  <c:v>9549.23330445143</c:v>
                </c:pt>
                <c:pt idx="306">
                  <c:v>9549.23330445143</c:v>
                </c:pt>
                <c:pt idx="307">
                  <c:v>9549.23330445143</c:v>
                </c:pt>
                <c:pt idx="308">
                  <c:v>9549.23330445143</c:v>
                </c:pt>
                <c:pt idx="309">
                  <c:v>9549.23330445143</c:v>
                </c:pt>
                <c:pt idx="310">
                  <c:v>9549.23330445143</c:v>
                </c:pt>
                <c:pt idx="311">
                  <c:v>9549.23330445143</c:v>
                </c:pt>
                <c:pt idx="312">
                  <c:v>9549.23330445143</c:v>
                </c:pt>
                <c:pt idx="313">
                  <c:v>9549.23330445143</c:v>
                </c:pt>
                <c:pt idx="314">
                  <c:v>9549.23330445143</c:v>
                </c:pt>
                <c:pt idx="315">
                  <c:v>9549.23330445143</c:v>
                </c:pt>
                <c:pt idx="316">
                  <c:v>9549.23330445143</c:v>
                </c:pt>
                <c:pt idx="317">
                  <c:v>9549.23330445143</c:v>
                </c:pt>
                <c:pt idx="318">
                  <c:v>9549.23330445143</c:v>
                </c:pt>
                <c:pt idx="319">
                  <c:v>9549.23330445143</c:v>
                </c:pt>
                <c:pt idx="320">
                  <c:v>9549.23330445143</c:v>
                </c:pt>
                <c:pt idx="321">
                  <c:v>9549.23330445143</c:v>
                </c:pt>
                <c:pt idx="322">
                  <c:v>9549.23330445143</c:v>
                </c:pt>
                <c:pt idx="323">
                  <c:v>9549.23330445143</c:v>
                </c:pt>
                <c:pt idx="324">
                  <c:v>9549.23330445143</c:v>
                </c:pt>
                <c:pt idx="325">
                  <c:v>9549.23330445143</c:v>
                </c:pt>
                <c:pt idx="326">
                  <c:v>9549.23330445143</c:v>
                </c:pt>
                <c:pt idx="327">
                  <c:v>9549.23330445143</c:v>
                </c:pt>
                <c:pt idx="328">
                  <c:v>9549.23330445143</c:v>
                </c:pt>
                <c:pt idx="329">
                  <c:v>9549.23330445143</c:v>
                </c:pt>
                <c:pt idx="330">
                  <c:v>9549.23330445143</c:v>
                </c:pt>
                <c:pt idx="331">
                  <c:v>9549.23330445143</c:v>
                </c:pt>
                <c:pt idx="332">
                  <c:v>9549.23330445143</c:v>
                </c:pt>
                <c:pt idx="333">
                  <c:v>9549.23330445143</c:v>
                </c:pt>
                <c:pt idx="334">
                  <c:v>9549.23330445143</c:v>
                </c:pt>
                <c:pt idx="335">
                  <c:v>9549.23330445143</c:v>
                </c:pt>
                <c:pt idx="336">
                  <c:v>9549.23330445143</c:v>
                </c:pt>
                <c:pt idx="337">
                  <c:v>9549.23330445143</c:v>
                </c:pt>
                <c:pt idx="338">
                  <c:v>9549.23330445143</c:v>
                </c:pt>
                <c:pt idx="339">
                  <c:v>9549.23330445143</c:v>
                </c:pt>
                <c:pt idx="340">
                  <c:v>9549.23330445143</c:v>
                </c:pt>
                <c:pt idx="341">
                  <c:v>9549.23330445143</c:v>
                </c:pt>
                <c:pt idx="342">
                  <c:v>9549.23330445143</c:v>
                </c:pt>
                <c:pt idx="343">
                  <c:v>9549.23330445143</c:v>
                </c:pt>
                <c:pt idx="344">
                  <c:v>9549.23330445143</c:v>
                </c:pt>
                <c:pt idx="345">
                  <c:v>9549.23330445143</c:v>
                </c:pt>
                <c:pt idx="346">
                  <c:v>9549.23330445143</c:v>
                </c:pt>
                <c:pt idx="347">
                  <c:v>9549.23330445143</c:v>
                </c:pt>
                <c:pt idx="348">
                  <c:v>9549.23330445143</c:v>
                </c:pt>
                <c:pt idx="349">
                  <c:v>9549.23330445143</c:v>
                </c:pt>
                <c:pt idx="350">
                  <c:v>9549.23330445143</c:v>
                </c:pt>
                <c:pt idx="351">
                  <c:v>9549.23330445143</c:v>
                </c:pt>
                <c:pt idx="352">
                  <c:v>9549.23330445143</c:v>
                </c:pt>
                <c:pt idx="353">
                  <c:v>9549.23330445143</c:v>
                </c:pt>
                <c:pt idx="354">
                  <c:v>9549.23330445143</c:v>
                </c:pt>
                <c:pt idx="355">
                  <c:v>9549.23330445143</c:v>
                </c:pt>
                <c:pt idx="356">
                  <c:v>9549.23330445143</c:v>
                </c:pt>
                <c:pt idx="357">
                  <c:v>9549.23330445143</c:v>
                </c:pt>
                <c:pt idx="358">
                  <c:v>9549.23330445143</c:v>
                </c:pt>
                <c:pt idx="359">
                  <c:v>9549.23330445143</c:v>
                </c:pt>
                <c:pt idx="360">
                  <c:v>9549.23330445143</c:v>
                </c:pt>
                <c:pt idx="361">
                  <c:v>9549.23330445143</c:v>
                </c:pt>
                <c:pt idx="362">
                  <c:v>9549.23330445143</c:v>
                </c:pt>
                <c:pt idx="363">
                  <c:v>9549.23330445143</c:v>
                </c:pt>
                <c:pt idx="364">
                  <c:v>9549.23330445143</c:v>
                </c:pt>
                <c:pt idx="365">
                  <c:v>9549.23330445143</c:v>
                </c:pt>
                <c:pt idx="366">
                  <c:v>9549.23330445143</c:v>
                </c:pt>
                <c:pt idx="367">
                  <c:v>9549.23330445143</c:v>
                </c:pt>
                <c:pt idx="368">
                  <c:v>9549.23330445143</c:v>
                </c:pt>
                <c:pt idx="369">
                  <c:v>9549.23330445143</c:v>
                </c:pt>
                <c:pt idx="370">
                  <c:v>9549.23330445143</c:v>
                </c:pt>
                <c:pt idx="371">
                  <c:v>9549.23330445143</c:v>
                </c:pt>
                <c:pt idx="372">
                  <c:v>9549.23330445143</c:v>
                </c:pt>
                <c:pt idx="373">
                  <c:v>9549.23330445143</c:v>
                </c:pt>
                <c:pt idx="374">
                  <c:v>9549.23330445143</c:v>
                </c:pt>
                <c:pt idx="375">
                  <c:v>9549.23330445143</c:v>
                </c:pt>
                <c:pt idx="376">
                  <c:v>9549.23330445143</c:v>
                </c:pt>
                <c:pt idx="377">
                  <c:v>9549.23330445143</c:v>
                </c:pt>
                <c:pt idx="378">
                  <c:v>9549.23330445143</c:v>
                </c:pt>
                <c:pt idx="379">
                  <c:v>9549.23330445143</c:v>
                </c:pt>
                <c:pt idx="380">
                  <c:v>9549.23330445143</c:v>
                </c:pt>
                <c:pt idx="381">
                  <c:v>9549.23330445143</c:v>
                </c:pt>
                <c:pt idx="382">
                  <c:v>9549.23330445143</c:v>
                </c:pt>
                <c:pt idx="383">
                  <c:v>9549.23330445143</c:v>
                </c:pt>
                <c:pt idx="384">
                  <c:v>9549.23330445143</c:v>
                </c:pt>
                <c:pt idx="385">
                  <c:v>9549.23330445143</c:v>
                </c:pt>
                <c:pt idx="386">
                  <c:v>9549.23330445143</c:v>
                </c:pt>
                <c:pt idx="387">
                  <c:v>9549.23330445143</c:v>
                </c:pt>
                <c:pt idx="388">
                  <c:v>9549.23330445143</c:v>
                </c:pt>
                <c:pt idx="389">
                  <c:v>9549.23330445143</c:v>
                </c:pt>
                <c:pt idx="390">
                  <c:v>9549.23330445143</c:v>
                </c:pt>
                <c:pt idx="391">
                  <c:v>9549.23330445143</c:v>
                </c:pt>
                <c:pt idx="392">
                  <c:v>9549.23330445143</c:v>
                </c:pt>
                <c:pt idx="393">
                  <c:v>9549.23330445143</c:v>
                </c:pt>
                <c:pt idx="394">
                  <c:v>9549.23330445143</c:v>
                </c:pt>
                <c:pt idx="395">
                  <c:v>9549.23330445143</c:v>
                </c:pt>
                <c:pt idx="396">
                  <c:v>9549.23330445143</c:v>
                </c:pt>
                <c:pt idx="397">
                  <c:v>9549.23330445143</c:v>
                </c:pt>
                <c:pt idx="398">
                  <c:v>9549.23330445143</c:v>
                </c:pt>
                <c:pt idx="399">
                  <c:v>9549.23330445143</c:v>
                </c:pt>
                <c:pt idx="400">
                  <c:v>9549.23330445143</c:v>
                </c:pt>
                <c:pt idx="401">
                  <c:v>9549.23330445143</c:v>
                </c:pt>
                <c:pt idx="402">
                  <c:v>9549.23330445143</c:v>
                </c:pt>
                <c:pt idx="403">
                  <c:v>9549.23330445143</c:v>
                </c:pt>
                <c:pt idx="404">
                  <c:v>9549.23330445143</c:v>
                </c:pt>
                <c:pt idx="405">
                  <c:v>9549.23330445143</c:v>
                </c:pt>
                <c:pt idx="406">
                  <c:v>9549.23330445143</c:v>
                </c:pt>
                <c:pt idx="407">
                  <c:v>9549.23330445143</c:v>
                </c:pt>
                <c:pt idx="408">
                  <c:v>9549.23330445143</c:v>
                </c:pt>
                <c:pt idx="409">
                  <c:v>9549.23330445143</c:v>
                </c:pt>
                <c:pt idx="410">
                  <c:v>9549.23330445143</c:v>
                </c:pt>
                <c:pt idx="411">
                  <c:v>9549.23330445143</c:v>
                </c:pt>
                <c:pt idx="412">
                  <c:v>9549.23330445143</c:v>
                </c:pt>
                <c:pt idx="413">
                  <c:v>9549.23330445143</c:v>
                </c:pt>
                <c:pt idx="414">
                  <c:v>9549.23330445143</c:v>
                </c:pt>
                <c:pt idx="415">
                  <c:v>9549.23330445143</c:v>
                </c:pt>
                <c:pt idx="416">
                  <c:v>9549.23330445143</c:v>
                </c:pt>
                <c:pt idx="417">
                  <c:v>9549.23330445143</c:v>
                </c:pt>
                <c:pt idx="418">
                  <c:v>9549.23330445143</c:v>
                </c:pt>
                <c:pt idx="419">
                  <c:v>9549.23330445143</c:v>
                </c:pt>
                <c:pt idx="420">
                  <c:v>9549.23330445143</c:v>
                </c:pt>
                <c:pt idx="421">
                  <c:v>9549.23330445143</c:v>
                </c:pt>
                <c:pt idx="422">
                  <c:v>9549.23330445143</c:v>
                </c:pt>
                <c:pt idx="423">
                  <c:v>9549.23330445143</c:v>
                </c:pt>
                <c:pt idx="424">
                  <c:v>9549.23330445143</c:v>
                </c:pt>
                <c:pt idx="425">
                  <c:v>9549.23330445143</c:v>
                </c:pt>
                <c:pt idx="426">
                  <c:v>9549.23330445143</c:v>
                </c:pt>
                <c:pt idx="427">
                  <c:v>9549.23330445143</c:v>
                </c:pt>
                <c:pt idx="428">
                  <c:v>9549.23330445143</c:v>
                </c:pt>
                <c:pt idx="429">
                  <c:v>9549.23330445143</c:v>
                </c:pt>
                <c:pt idx="430">
                  <c:v>9549.23330445143</c:v>
                </c:pt>
                <c:pt idx="431">
                  <c:v>9549.23330445143</c:v>
                </c:pt>
                <c:pt idx="432">
                  <c:v>9549.23330445143</c:v>
                </c:pt>
                <c:pt idx="433">
                  <c:v>9549.23330445143</c:v>
                </c:pt>
                <c:pt idx="434">
                  <c:v>9549.23330445143</c:v>
                </c:pt>
                <c:pt idx="435">
                  <c:v>9549.23330445143</c:v>
                </c:pt>
                <c:pt idx="436">
                  <c:v>9549.23330445143</c:v>
                </c:pt>
                <c:pt idx="437">
                  <c:v>9549.23330445143</c:v>
                </c:pt>
                <c:pt idx="438">
                  <c:v>9549.23330445143</c:v>
                </c:pt>
                <c:pt idx="439">
                  <c:v>9549.23330445143</c:v>
                </c:pt>
                <c:pt idx="440">
                  <c:v>9549.23330445143</c:v>
                </c:pt>
                <c:pt idx="441">
                  <c:v>9549.23330445143</c:v>
                </c:pt>
                <c:pt idx="442">
                  <c:v>9549.23330445143</c:v>
                </c:pt>
                <c:pt idx="443">
                  <c:v>9549.23330445143</c:v>
                </c:pt>
                <c:pt idx="444">
                  <c:v>9549.23330445143</c:v>
                </c:pt>
                <c:pt idx="445">
                  <c:v>9549.23330445143</c:v>
                </c:pt>
                <c:pt idx="446">
                  <c:v>9549.23330445143</c:v>
                </c:pt>
                <c:pt idx="447">
                  <c:v>9549.23330445143</c:v>
                </c:pt>
                <c:pt idx="448">
                  <c:v>9549.23330445143</c:v>
                </c:pt>
                <c:pt idx="449">
                  <c:v>9549.23330445143</c:v>
                </c:pt>
                <c:pt idx="450">
                  <c:v>9549.23330445143</c:v>
                </c:pt>
                <c:pt idx="451">
                  <c:v>9549.23330445143</c:v>
                </c:pt>
                <c:pt idx="452">
                  <c:v>9549.23330445143</c:v>
                </c:pt>
                <c:pt idx="453">
                  <c:v>9549.23330445143</c:v>
                </c:pt>
                <c:pt idx="454">
                  <c:v>9549.23330445143</c:v>
                </c:pt>
                <c:pt idx="455">
                  <c:v>9549.23330445143</c:v>
                </c:pt>
                <c:pt idx="456">
                  <c:v>9549.23330445143</c:v>
                </c:pt>
                <c:pt idx="457">
                  <c:v>9549.23330445143</c:v>
                </c:pt>
                <c:pt idx="458">
                  <c:v>9549.23330445143</c:v>
                </c:pt>
                <c:pt idx="459">
                  <c:v>9549.23330445143</c:v>
                </c:pt>
                <c:pt idx="460">
                  <c:v>9549.23330445143</c:v>
                </c:pt>
                <c:pt idx="461">
                  <c:v>9549.23330445143</c:v>
                </c:pt>
                <c:pt idx="462">
                  <c:v>9549.23330445143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Trans!$D$2:$D$464</c:f>
              <c:numCache>
                <c:formatCode>General</c:formatCode>
                <c:ptCount val="463"/>
                <c:pt idx="0">
                  <c:v>1410.0397897353</c:v>
                </c:pt>
                <c:pt idx="1">
                  <c:v>5707.19477673843</c:v>
                </c:pt>
                <c:pt idx="2">
                  <c:v>5632.91384497976</c:v>
                </c:pt>
                <c:pt idx="3">
                  <c:v>5554.62165149878</c:v>
                </c:pt>
                <c:pt idx="4">
                  <c:v>5473.939834825</c:v>
                </c:pt>
                <c:pt idx="5">
                  <c:v>5391.7678806753</c:v>
                </c:pt>
                <c:pt idx="6">
                  <c:v>5308.66811907783</c:v>
                </c:pt>
                <c:pt idx="7">
                  <c:v>5225.03331452327</c:v>
                </c:pt>
                <c:pt idx="8">
                  <c:v>5141.17196663805</c:v>
                </c:pt>
                <c:pt idx="9">
                  <c:v>5057.36030748248</c:v>
                </c:pt>
                <c:pt idx="10">
                  <c:v>4978.32283472162</c:v>
                </c:pt>
                <c:pt idx="11">
                  <c:v>4900.99389986193</c:v>
                </c:pt>
                <c:pt idx="12">
                  <c:v>4827.36666362106</c:v>
                </c:pt>
                <c:pt idx="13">
                  <c:v>3319.88645062558</c:v>
                </c:pt>
                <c:pt idx="14">
                  <c:v>2800.05279274672</c:v>
                </c:pt>
                <c:pt idx="15">
                  <c:v>2651.47700042906</c:v>
                </c:pt>
                <c:pt idx="16">
                  <c:v>2541.21313388363</c:v>
                </c:pt>
                <c:pt idx="17">
                  <c:v>2533.14723786791</c:v>
                </c:pt>
                <c:pt idx="18">
                  <c:v>2449.87811238541</c:v>
                </c:pt>
                <c:pt idx="19">
                  <c:v>2440.5543995878</c:v>
                </c:pt>
                <c:pt idx="20">
                  <c:v>2372.87354819772</c:v>
                </c:pt>
                <c:pt idx="21">
                  <c:v>2363.04175178429</c:v>
                </c:pt>
                <c:pt idx="22">
                  <c:v>2309.33299649687</c:v>
                </c:pt>
                <c:pt idx="23">
                  <c:v>2312.65064786868</c:v>
                </c:pt>
                <c:pt idx="24">
                  <c:v>2339.15978043774</c:v>
                </c:pt>
                <c:pt idx="25">
                  <c:v>2324.22895932099</c:v>
                </c:pt>
                <c:pt idx="26">
                  <c:v>2175.91603801153</c:v>
                </c:pt>
                <c:pt idx="27">
                  <c:v>2059.9388522668</c:v>
                </c:pt>
                <c:pt idx="28">
                  <c:v>1990.73957057575</c:v>
                </c:pt>
                <c:pt idx="29">
                  <c:v>1936.61607806174</c:v>
                </c:pt>
                <c:pt idx="30">
                  <c:v>1876.07291256159</c:v>
                </c:pt>
                <c:pt idx="31">
                  <c:v>1869.7565087309</c:v>
                </c:pt>
                <c:pt idx="32">
                  <c:v>1875.52147127775</c:v>
                </c:pt>
                <c:pt idx="33">
                  <c:v>1835.55876397208</c:v>
                </c:pt>
                <c:pt idx="34">
                  <c:v>1832.91709030863</c:v>
                </c:pt>
                <c:pt idx="35">
                  <c:v>1838.39596947564</c:v>
                </c:pt>
                <c:pt idx="36">
                  <c:v>1808.2709478424</c:v>
                </c:pt>
                <c:pt idx="37">
                  <c:v>1808.80695072083</c:v>
                </c:pt>
                <c:pt idx="38">
                  <c:v>1813.02014723378</c:v>
                </c:pt>
                <c:pt idx="39">
                  <c:v>1807.62947037948</c:v>
                </c:pt>
                <c:pt idx="40">
                  <c:v>1749.08943210115</c:v>
                </c:pt>
                <c:pt idx="41">
                  <c:v>1707.30028749548</c:v>
                </c:pt>
                <c:pt idx="42">
                  <c:v>1669.0193544178</c:v>
                </c:pt>
                <c:pt idx="43">
                  <c:v>1633.12335511829</c:v>
                </c:pt>
                <c:pt idx="44">
                  <c:v>1615.86918214614</c:v>
                </c:pt>
                <c:pt idx="45">
                  <c:v>1600.18231378373</c:v>
                </c:pt>
                <c:pt idx="46">
                  <c:v>1594.11741177366</c:v>
                </c:pt>
                <c:pt idx="47">
                  <c:v>1594.28990574032</c:v>
                </c:pt>
                <c:pt idx="48">
                  <c:v>1573.39414053385</c:v>
                </c:pt>
                <c:pt idx="49">
                  <c:v>1566.58050761046</c:v>
                </c:pt>
                <c:pt idx="50">
                  <c:v>1569.70986403498</c:v>
                </c:pt>
                <c:pt idx="51">
                  <c:v>1548.86015133037</c:v>
                </c:pt>
                <c:pt idx="52">
                  <c:v>1534.32707239431</c:v>
                </c:pt>
                <c:pt idx="53">
                  <c:v>1508.76930002357</c:v>
                </c:pt>
                <c:pt idx="54">
                  <c:v>1488.55346476177</c:v>
                </c:pt>
                <c:pt idx="55">
                  <c:v>1469.80585588266</c:v>
                </c:pt>
                <c:pt idx="56">
                  <c:v>1449.4355419534</c:v>
                </c:pt>
                <c:pt idx="57">
                  <c:v>1437.08496153579</c:v>
                </c:pt>
                <c:pt idx="58">
                  <c:v>1426.80472454709</c:v>
                </c:pt>
                <c:pt idx="59">
                  <c:v>1423.63825667542</c:v>
                </c:pt>
                <c:pt idx="60">
                  <c:v>1423.70225704846</c:v>
                </c:pt>
                <c:pt idx="61">
                  <c:v>1409.56213258886</c:v>
                </c:pt>
                <c:pt idx="62">
                  <c:v>1404.61446758367</c:v>
                </c:pt>
                <c:pt idx="63">
                  <c:v>1404.18818652658</c:v>
                </c:pt>
                <c:pt idx="64">
                  <c:v>1392.77488175046</c:v>
                </c:pt>
                <c:pt idx="65">
                  <c:v>1383.27252250066</c:v>
                </c:pt>
                <c:pt idx="66">
                  <c:v>1369.0812936627</c:v>
                </c:pt>
                <c:pt idx="67">
                  <c:v>1357.75101359509</c:v>
                </c:pt>
                <c:pt idx="68">
                  <c:v>1347.00267091782</c:v>
                </c:pt>
                <c:pt idx="69">
                  <c:v>1334.98398248351</c:v>
                </c:pt>
                <c:pt idx="70">
                  <c:v>1326.70351929961</c:v>
                </c:pt>
                <c:pt idx="71">
                  <c:v>1319.41618561064</c:v>
                </c:pt>
                <c:pt idx="72">
                  <c:v>1316.07610018113</c:v>
                </c:pt>
                <c:pt idx="73">
                  <c:v>1316.15235764318</c:v>
                </c:pt>
                <c:pt idx="74">
                  <c:v>1306.20294709809</c:v>
                </c:pt>
                <c:pt idx="75">
                  <c:v>1301.39868703736</c:v>
                </c:pt>
                <c:pt idx="76">
                  <c:v>1297.99105129694</c:v>
                </c:pt>
                <c:pt idx="77">
                  <c:v>1297.9388008194</c:v>
                </c:pt>
                <c:pt idx="78">
                  <c:v>1290.05049342064</c:v>
                </c:pt>
                <c:pt idx="79">
                  <c:v>1281.07530172459</c:v>
                </c:pt>
                <c:pt idx="80">
                  <c:v>1274.13800171757</c:v>
                </c:pt>
                <c:pt idx="81">
                  <c:v>1267.76173347556</c:v>
                </c:pt>
                <c:pt idx="82">
                  <c:v>1259.64348892511</c:v>
                </c:pt>
                <c:pt idx="83">
                  <c:v>1253.19894643331</c:v>
                </c:pt>
                <c:pt idx="84">
                  <c:v>1247.52760952214</c:v>
                </c:pt>
                <c:pt idx="85">
                  <c:v>1245.66327385336</c:v>
                </c:pt>
                <c:pt idx="86">
                  <c:v>1245.75350674809</c:v>
                </c:pt>
                <c:pt idx="87">
                  <c:v>1238.88012662958</c:v>
                </c:pt>
                <c:pt idx="88">
                  <c:v>1234.80782297787</c:v>
                </c:pt>
                <c:pt idx="89">
                  <c:v>1231.68844960887</c:v>
                </c:pt>
                <c:pt idx="90">
                  <c:v>1228.8513620386</c:v>
                </c:pt>
                <c:pt idx="91">
                  <c:v>1225.84980044314</c:v>
                </c:pt>
                <c:pt idx="92">
                  <c:v>1221.12221498801</c:v>
                </c:pt>
                <c:pt idx="93">
                  <c:v>1215.01491936457</c:v>
                </c:pt>
                <c:pt idx="94">
                  <c:v>1210.67180891138</c:v>
                </c:pt>
                <c:pt idx="95">
                  <c:v>1205.31574421046</c:v>
                </c:pt>
                <c:pt idx="96">
                  <c:v>1201.01263562849</c:v>
                </c:pt>
                <c:pt idx="97">
                  <c:v>1197.03409497886</c:v>
                </c:pt>
                <c:pt idx="98">
                  <c:v>1195.02108696353</c:v>
                </c:pt>
                <c:pt idx="99">
                  <c:v>1195.0877127614</c:v>
                </c:pt>
                <c:pt idx="100">
                  <c:v>1189.92109395164</c:v>
                </c:pt>
                <c:pt idx="101">
                  <c:v>1186.87773272051</c:v>
                </c:pt>
                <c:pt idx="102">
                  <c:v>1183.64884795908</c:v>
                </c:pt>
                <c:pt idx="103">
                  <c:v>1180.68162091199</c:v>
                </c:pt>
                <c:pt idx="104">
                  <c:v>1178.66737845417</c:v>
                </c:pt>
                <c:pt idx="105">
                  <c:v>1176.00537293338</c:v>
                </c:pt>
                <c:pt idx="106">
                  <c:v>1172.57422025491</c:v>
                </c:pt>
                <c:pt idx="107">
                  <c:v>1168.71125016889</c:v>
                </c:pt>
                <c:pt idx="108">
                  <c:v>1164.86063888821</c:v>
                </c:pt>
                <c:pt idx="109">
                  <c:v>1161.52790792042</c:v>
                </c:pt>
                <c:pt idx="110">
                  <c:v>1158.47839965178</c:v>
                </c:pt>
                <c:pt idx="111">
                  <c:v>1156.0499324074</c:v>
                </c:pt>
                <c:pt idx="112">
                  <c:v>1154.01794589528</c:v>
                </c:pt>
                <c:pt idx="113">
                  <c:v>1150.56272460681</c:v>
                </c:pt>
                <c:pt idx="114">
                  <c:v>1148.27613283626</c:v>
                </c:pt>
                <c:pt idx="115">
                  <c:v>1145.67337106506</c:v>
                </c:pt>
                <c:pt idx="116">
                  <c:v>1143.68612687301</c:v>
                </c:pt>
                <c:pt idx="117">
                  <c:v>1141.87781643042</c:v>
                </c:pt>
                <c:pt idx="118">
                  <c:v>1140.19796712579</c:v>
                </c:pt>
                <c:pt idx="119">
                  <c:v>1137.80671062169</c:v>
                </c:pt>
                <c:pt idx="120">
                  <c:v>1134.75698114717</c:v>
                </c:pt>
                <c:pt idx="121">
                  <c:v>1132.19112148837</c:v>
                </c:pt>
                <c:pt idx="122">
                  <c:v>1130.10847333657</c:v>
                </c:pt>
                <c:pt idx="123">
                  <c:v>1128.13825850426</c:v>
                </c:pt>
                <c:pt idx="124">
                  <c:v>1126.29754870381</c:v>
                </c:pt>
                <c:pt idx="125">
                  <c:v>1124.28605168041</c:v>
                </c:pt>
                <c:pt idx="126">
                  <c:v>1121.7917554006</c:v>
                </c:pt>
                <c:pt idx="127">
                  <c:v>1119.86591011718</c:v>
                </c:pt>
                <c:pt idx="128">
                  <c:v>1117.82547060875</c:v>
                </c:pt>
                <c:pt idx="129">
                  <c:v>1115.96229695681</c:v>
                </c:pt>
                <c:pt idx="130">
                  <c:v>1114.84279196313</c:v>
                </c:pt>
                <c:pt idx="131">
                  <c:v>1113.29389444541</c:v>
                </c:pt>
                <c:pt idx="132">
                  <c:v>1111.516241256</c:v>
                </c:pt>
                <c:pt idx="133">
                  <c:v>1109.69477346078</c:v>
                </c:pt>
                <c:pt idx="134">
                  <c:v>1107.63258077338</c:v>
                </c:pt>
                <c:pt idx="135">
                  <c:v>1105.80101277262</c:v>
                </c:pt>
                <c:pt idx="136">
                  <c:v>1104.11581464794</c:v>
                </c:pt>
                <c:pt idx="137">
                  <c:v>1102.84831879436</c:v>
                </c:pt>
                <c:pt idx="138">
                  <c:v>1101.93454592578</c:v>
                </c:pt>
                <c:pt idx="139">
                  <c:v>1099.92597090768</c:v>
                </c:pt>
                <c:pt idx="140">
                  <c:v>1098.49319394253</c:v>
                </c:pt>
                <c:pt idx="141">
                  <c:v>1096.89052766651</c:v>
                </c:pt>
                <c:pt idx="142">
                  <c:v>1095.70695024144</c:v>
                </c:pt>
                <c:pt idx="143">
                  <c:v>1094.51834422223</c:v>
                </c:pt>
                <c:pt idx="144">
                  <c:v>1093.62134072681</c:v>
                </c:pt>
                <c:pt idx="145">
                  <c:v>1092.29910100662</c:v>
                </c:pt>
                <c:pt idx="146">
                  <c:v>1090.42998931897</c:v>
                </c:pt>
                <c:pt idx="147">
                  <c:v>1089.04488186941</c:v>
                </c:pt>
                <c:pt idx="148">
                  <c:v>1087.98029726104</c:v>
                </c:pt>
                <c:pt idx="149">
                  <c:v>1086.99580340142</c:v>
                </c:pt>
                <c:pt idx="150">
                  <c:v>1085.98335084325</c:v>
                </c:pt>
                <c:pt idx="151">
                  <c:v>1084.75839017603</c:v>
                </c:pt>
                <c:pt idx="152">
                  <c:v>1083.39085992564</c:v>
                </c:pt>
                <c:pt idx="153">
                  <c:v>1082.22678961777</c:v>
                </c:pt>
                <c:pt idx="154">
                  <c:v>1080.96364467237</c:v>
                </c:pt>
                <c:pt idx="155">
                  <c:v>1079.713612166</c:v>
                </c:pt>
                <c:pt idx="156">
                  <c:v>1079.14185780867</c:v>
                </c:pt>
                <c:pt idx="157">
                  <c:v>1078.14542682786</c:v>
                </c:pt>
                <c:pt idx="158">
                  <c:v>1077.13240101057</c:v>
                </c:pt>
                <c:pt idx="159">
                  <c:v>1076.32036413939</c:v>
                </c:pt>
                <c:pt idx="160">
                  <c:v>1075.08748397751</c:v>
                </c:pt>
                <c:pt idx="161">
                  <c:v>1073.93998669095</c:v>
                </c:pt>
                <c:pt idx="162">
                  <c:v>1072.90316652722</c:v>
                </c:pt>
                <c:pt idx="163">
                  <c:v>1072.29975069756</c:v>
                </c:pt>
                <c:pt idx="164">
                  <c:v>1072.13906853241</c:v>
                </c:pt>
                <c:pt idx="165">
                  <c:v>1070.97305938156</c:v>
                </c:pt>
                <c:pt idx="166">
                  <c:v>1070.18399258727</c:v>
                </c:pt>
                <c:pt idx="167">
                  <c:v>1069.27118463246</c:v>
                </c:pt>
                <c:pt idx="168">
                  <c:v>1068.7187541664</c:v>
                </c:pt>
                <c:pt idx="169">
                  <c:v>1067.92565092183</c:v>
                </c:pt>
                <c:pt idx="170">
                  <c:v>1067.60622978522</c:v>
                </c:pt>
                <c:pt idx="171">
                  <c:v>1066.97175648354</c:v>
                </c:pt>
                <c:pt idx="172">
                  <c:v>1065.69170675117</c:v>
                </c:pt>
                <c:pt idx="173">
                  <c:v>1065.03705342741</c:v>
                </c:pt>
                <c:pt idx="174">
                  <c:v>1064.64805929363</c:v>
                </c:pt>
                <c:pt idx="175">
                  <c:v>1064.33796314281</c:v>
                </c:pt>
                <c:pt idx="176">
                  <c:v>1063.83494067305</c:v>
                </c:pt>
                <c:pt idx="177">
                  <c:v>1062.96777004987</c:v>
                </c:pt>
                <c:pt idx="178">
                  <c:v>1063.01790529828</c:v>
                </c:pt>
                <c:pt idx="179">
                  <c:v>1062.39298047932</c:v>
                </c:pt>
                <c:pt idx="180">
                  <c:v>1061.77570263909</c:v>
                </c:pt>
                <c:pt idx="181">
                  <c:v>1060.96341542403</c:v>
                </c:pt>
                <c:pt idx="182">
                  <c:v>1060.86381628666</c:v>
                </c:pt>
                <c:pt idx="183">
                  <c:v>1060.2046155225</c:v>
                </c:pt>
                <c:pt idx="184">
                  <c:v>1059.70039041193</c:v>
                </c:pt>
                <c:pt idx="185">
                  <c:v>1059.82080977599</c:v>
                </c:pt>
                <c:pt idx="186">
                  <c:v>1059.30534755111</c:v>
                </c:pt>
                <c:pt idx="187">
                  <c:v>1058.68879149102</c:v>
                </c:pt>
                <c:pt idx="188">
                  <c:v>1058.10378630763</c:v>
                </c:pt>
                <c:pt idx="189">
                  <c:v>1057.98730103923</c:v>
                </c:pt>
                <c:pt idx="190">
                  <c:v>1058.06328342545</c:v>
                </c:pt>
                <c:pt idx="191">
                  <c:v>1058.45295847678</c:v>
                </c:pt>
                <c:pt idx="192">
                  <c:v>1058.37508454104</c:v>
                </c:pt>
                <c:pt idx="193">
                  <c:v>1057.88092746981</c:v>
                </c:pt>
                <c:pt idx="194">
                  <c:v>1057.96605568195</c:v>
                </c:pt>
                <c:pt idx="195">
                  <c:v>1057.50662452749</c:v>
                </c:pt>
                <c:pt idx="196">
                  <c:v>1057.71298653679</c:v>
                </c:pt>
                <c:pt idx="197">
                  <c:v>1057.99024657108</c:v>
                </c:pt>
                <c:pt idx="198">
                  <c:v>1057.22098754695</c:v>
                </c:pt>
                <c:pt idx="199">
                  <c:v>1056.93698227921</c:v>
                </c:pt>
                <c:pt idx="200">
                  <c:v>1056.95192629042</c:v>
                </c:pt>
                <c:pt idx="201">
                  <c:v>1057.07657865845</c:v>
                </c:pt>
                <c:pt idx="202">
                  <c:v>1057.0284795369</c:v>
                </c:pt>
                <c:pt idx="203">
                  <c:v>1056.88363141915</c:v>
                </c:pt>
                <c:pt idx="204">
                  <c:v>1056.78263268857</c:v>
                </c:pt>
                <c:pt idx="205">
                  <c:v>1056.17591270262</c:v>
                </c:pt>
                <c:pt idx="206">
                  <c:v>1056.37462108893</c:v>
                </c:pt>
                <c:pt idx="207">
                  <c:v>1055.72039819411</c:v>
                </c:pt>
                <c:pt idx="208">
                  <c:v>1055.86651222692</c:v>
                </c:pt>
                <c:pt idx="209">
                  <c:v>1056.00292896577</c:v>
                </c:pt>
                <c:pt idx="210">
                  <c:v>1055.15711346297</c:v>
                </c:pt>
                <c:pt idx="211">
                  <c:v>1055.82466314073</c:v>
                </c:pt>
                <c:pt idx="212">
                  <c:v>1055.96456677159</c:v>
                </c:pt>
                <c:pt idx="213">
                  <c:v>1055.77859993201</c:v>
                </c:pt>
                <c:pt idx="214">
                  <c:v>1055.26638815669</c:v>
                </c:pt>
                <c:pt idx="215">
                  <c:v>1055.12368260088</c:v>
                </c:pt>
                <c:pt idx="216">
                  <c:v>1055.67801672495</c:v>
                </c:pt>
                <c:pt idx="217">
                  <c:v>1055.56933808591</c:v>
                </c:pt>
                <c:pt idx="218">
                  <c:v>1055.83193037236</c:v>
                </c:pt>
                <c:pt idx="219">
                  <c:v>1055.74496407863</c:v>
                </c:pt>
                <c:pt idx="220">
                  <c:v>1056.02294103688</c:v>
                </c:pt>
                <c:pt idx="221">
                  <c:v>1055.69366320592</c:v>
                </c:pt>
                <c:pt idx="222">
                  <c:v>1055.84033782547</c:v>
                </c:pt>
                <c:pt idx="223">
                  <c:v>1055.72879506296</c:v>
                </c:pt>
                <c:pt idx="224">
                  <c:v>1055.67462914747</c:v>
                </c:pt>
                <c:pt idx="225">
                  <c:v>1055.63357538695</c:v>
                </c:pt>
                <c:pt idx="226">
                  <c:v>1055.11506965986</c:v>
                </c:pt>
                <c:pt idx="227">
                  <c:v>1055.72956414001</c:v>
                </c:pt>
                <c:pt idx="228">
                  <c:v>1055.64695698954</c:v>
                </c:pt>
                <c:pt idx="229">
                  <c:v>1055.62537642914</c:v>
                </c:pt>
                <c:pt idx="230">
                  <c:v>1055.60487588238</c:v>
                </c:pt>
                <c:pt idx="231">
                  <c:v>1055.74065572357</c:v>
                </c:pt>
                <c:pt idx="232">
                  <c:v>1055.68394563422</c:v>
                </c:pt>
                <c:pt idx="233">
                  <c:v>1055.63652576029</c:v>
                </c:pt>
                <c:pt idx="234">
                  <c:v>1055.65902546309</c:v>
                </c:pt>
                <c:pt idx="235">
                  <c:v>1055.6480527658</c:v>
                </c:pt>
                <c:pt idx="236">
                  <c:v>1055.64541651033</c:v>
                </c:pt>
                <c:pt idx="237">
                  <c:v>1055.61808900384</c:v>
                </c:pt>
                <c:pt idx="238">
                  <c:v>1055.36677027203</c:v>
                </c:pt>
                <c:pt idx="239">
                  <c:v>1055.32968455048</c:v>
                </c:pt>
                <c:pt idx="240">
                  <c:v>1055.40450486547</c:v>
                </c:pt>
                <c:pt idx="241">
                  <c:v>1055.40438825855</c:v>
                </c:pt>
                <c:pt idx="242">
                  <c:v>1055.38410589713</c:v>
                </c:pt>
                <c:pt idx="243">
                  <c:v>1055.27848726083</c:v>
                </c:pt>
                <c:pt idx="244">
                  <c:v>1055.33211930469</c:v>
                </c:pt>
                <c:pt idx="245">
                  <c:v>1055.09464099135</c:v>
                </c:pt>
                <c:pt idx="246">
                  <c:v>1055.30877984251</c:v>
                </c:pt>
                <c:pt idx="247">
                  <c:v>1055.30196122616</c:v>
                </c:pt>
                <c:pt idx="248">
                  <c:v>1055.24284867763</c:v>
                </c:pt>
                <c:pt idx="249">
                  <c:v>1055.31852227677</c:v>
                </c:pt>
                <c:pt idx="250">
                  <c:v>1055.2749285586</c:v>
                </c:pt>
                <c:pt idx="251">
                  <c:v>1055.41926334171</c:v>
                </c:pt>
                <c:pt idx="252">
                  <c:v>1055.29489902718</c:v>
                </c:pt>
                <c:pt idx="253">
                  <c:v>1055.30820046031</c:v>
                </c:pt>
                <c:pt idx="254">
                  <c:v>1055.09186832424</c:v>
                </c:pt>
                <c:pt idx="255">
                  <c:v>1055.27796984458</c:v>
                </c:pt>
                <c:pt idx="256">
                  <c:v>1055.37537468149</c:v>
                </c:pt>
                <c:pt idx="257">
                  <c:v>1055.27224883482</c:v>
                </c:pt>
                <c:pt idx="258">
                  <c:v>1055.25902548193</c:v>
                </c:pt>
                <c:pt idx="259">
                  <c:v>1055.26647201479</c:v>
                </c:pt>
                <c:pt idx="260">
                  <c:v>1055.26109958592</c:v>
                </c:pt>
                <c:pt idx="261">
                  <c:v>1055.25842107433</c:v>
                </c:pt>
                <c:pt idx="262">
                  <c:v>1055.23174865962</c:v>
                </c:pt>
                <c:pt idx="263">
                  <c:v>1055.16243241597</c:v>
                </c:pt>
                <c:pt idx="264">
                  <c:v>1055.14058131061</c:v>
                </c:pt>
                <c:pt idx="265">
                  <c:v>1055.12868740789</c:v>
                </c:pt>
                <c:pt idx="266">
                  <c:v>1055.14607028078</c:v>
                </c:pt>
                <c:pt idx="267">
                  <c:v>1055.12899114023</c:v>
                </c:pt>
                <c:pt idx="268">
                  <c:v>1055.08735333628</c:v>
                </c:pt>
                <c:pt idx="269">
                  <c:v>1055.08350186561</c:v>
                </c:pt>
                <c:pt idx="270">
                  <c:v>1055.16754288586</c:v>
                </c:pt>
                <c:pt idx="271">
                  <c:v>1055.12751953348</c:v>
                </c:pt>
                <c:pt idx="272">
                  <c:v>1055.10415833808</c:v>
                </c:pt>
                <c:pt idx="273">
                  <c:v>1055.13129570663</c:v>
                </c:pt>
                <c:pt idx="274">
                  <c:v>1055.08209707308</c:v>
                </c:pt>
                <c:pt idx="275">
                  <c:v>1055.05505197126</c:v>
                </c:pt>
                <c:pt idx="276">
                  <c:v>1055.18382714607</c:v>
                </c:pt>
                <c:pt idx="277">
                  <c:v>1055.11775532639</c:v>
                </c:pt>
                <c:pt idx="278">
                  <c:v>1055.05641615351</c:v>
                </c:pt>
                <c:pt idx="279">
                  <c:v>1055.09724039653</c:v>
                </c:pt>
                <c:pt idx="280">
                  <c:v>1055.08548155974</c:v>
                </c:pt>
                <c:pt idx="281">
                  <c:v>1055.07290664393</c:v>
                </c:pt>
                <c:pt idx="282">
                  <c:v>1055.07637112274</c:v>
                </c:pt>
                <c:pt idx="283">
                  <c:v>1055.10671445579</c:v>
                </c:pt>
                <c:pt idx="284">
                  <c:v>1055.09412202641</c:v>
                </c:pt>
                <c:pt idx="285">
                  <c:v>1055.05609184679</c:v>
                </c:pt>
                <c:pt idx="286">
                  <c:v>1055.05906791504</c:v>
                </c:pt>
                <c:pt idx="287">
                  <c:v>1055.04401461638</c:v>
                </c:pt>
                <c:pt idx="288">
                  <c:v>1055.06506282609</c:v>
                </c:pt>
                <c:pt idx="289">
                  <c:v>1055.07027121195</c:v>
                </c:pt>
                <c:pt idx="290">
                  <c:v>1055.05552314657</c:v>
                </c:pt>
                <c:pt idx="291">
                  <c:v>1055.08331739759</c:v>
                </c:pt>
                <c:pt idx="292">
                  <c:v>1055.09884184413</c:v>
                </c:pt>
                <c:pt idx="293">
                  <c:v>1055.06455536702</c:v>
                </c:pt>
                <c:pt idx="294">
                  <c:v>1055.06630309499</c:v>
                </c:pt>
                <c:pt idx="295">
                  <c:v>1055.06603992722</c:v>
                </c:pt>
                <c:pt idx="296">
                  <c:v>1055.07127996818</c:v>
                </c:pt>
                <c:pt idx="297">
                  <c:v>1055.06992090541</c:v>
                </c:pt>
                <c:pt idx="298">
                  <c:v>1055.0656717855</c:v>
                </c:pt>
                <c:pt idx="299">
                  <c:v>1055.08657125366</c:v>
                </c:pt>
                <c:pt idx="300">
                  <c:v>1055.09847421258</c:v>
                </c:pt>
                <c:pt idx="301">
                  <c:v>1055.10308713249</c:v>
                </c:pt>
                <c:pt idx="302">
                  <c:v>1055.12134889583</c:v>
                </c:pt>
                <c:pt idx="303">
                  <c:v>1055.11292123679</c:v>
                </c:pt>
                <c:pt idx="304">
                  <c:v>1055.10584677124</c:v>
                </c:pt>
                <c:pt idx="305">
                  <c:v>1055.1101346555</c:v>
                </c:pt>
                <c:pt idx="306">
                  <c:v>1055.120526849</c:v>
                </c:pt>
                <c:pt idx="307">
                  <c:v>1055.13265769162</c:v>
                </c:pt>
                <c:pt idx="308">
                  <c:v>1055.11182637392</c:v>
                </c:pt>
                <c:pt idx="309">
                  <c:v>1055.12273143531</c:v>
                </c:pt>
                <c:pt idx="310">
                  <c:v>1055.1078282842</c:v>
                </c:pt>
                <c:pt idx="311">
                  <c:v>1055.12860844471</c:v>
                </c:pt>
                <c:pt idx="312">
                  <c:v>1055.10009668952</c:v>
                </c:pt>
                <c:pt idx="313">
                  <c:v>1055.11280223165</c:v>
                </c:pt>
                <c:pt idx="314">
                  <c:v>1055.11058825198</c:v>
                </c:pt>
                <c:pt idx="315">
                  <c:v>1055.0999126604</c:v>
                </c:pt>
                <c:pt idx="316">
                  <c:v>1055.11070894726</c:v>
                </c:pt>
                <c:pt idx="317">
                  <c:v>1055.10662682842</c:v>
                </c:pt>
                <c:pt idx="318">
                  <c:v>1055.1138334192</c:v>
                </c:pt>
                <c:pt idx="319">
                  <c:v>1055.11347940169</c:v>
                </c:pt>
                <c:pt idx="320">
                  <c:v>1055.12047304742</c:v>
                </c:pt>
                <c:pt idx="321">
                  <c:v>1055.1104728953</c:v>
                </c:pt>
                <c:pt idx="322">
                  <c:v>1055.10806863052</c:v>
                </c:pt>
                <c:pt idx="323">
                  <c:v>1055.11058880155</c:v>
                </c:pt>
                <c:pt idx="324">
                  <c:v>1055.10429121291</c:v>
                </c:pt>
                <c:pt idx="325">
                  <c:v>1055.10641770358</c:v>
                </c:pt>
                <c:pt idx="326">
                  <c:v>1055.10401540371</c:v>
                </c:pt>
                <c:pt idx="327">
                  <c:v>1055.11203343012</c:v>
                </c:pt>
                <c:pt idx="328">
                  <c:v>1055.10935078159</c:v>
                </c:pt>
                <c:pt idx="329">
                  <c:v>1055.10159671536</c:v>
                </c:pt>
                <c:pt idx="330">
                  <c:v>1055.1074787639</c:v>
                </c:pt>
                <c:pt idx="331">
                  <c:v>1055.09686743004</c:v>
                </c:pt>
                <c:pt idx="332">
                  <c:v>1055.09837876516</c:v>
                </c:pt>
                <c:pt idx="333">
                  <c:v>1055.10589873889</c:v>
                </c:pt>
                <c:pt idx="334">
                  <c:v>1055.10542952361</c:v>
                </c:pt>
                <c:pt idx="335">
                  <c:v>1055.10411923101</c:v>
                </c:pt>
                <c:pt idx="336">
                  <c:v>1055.10216527565</c:v>
                </c:pt>
                <c:pt idx="337">
                  <c:v>1055.10066798947</c:v>
                </c:pt>
                <c:pt idx="338">
                  <c:v>1055.10099259971</c:v>
                </c:pt>
                <c:pt idx="339">
                  <c:v>1055.09912767621</c:v>
                </c:pt>
                <c:pt idx="340">
                  <c:v>1055.09997297387</c:v>
                </c:pt>
                <c:pt idx="341">
                  <c:v>1055.10122591457</c:v>
                </c:pt>
                <c:pt idx="342">
                  <c:v>1055.1003699583</c:v>
                </c:pt>
                <c:pt idx="343">
                  <c:v>1055.10353413138</c:v>
                </c:pt>
                <c:pt idx="344">
                  <c:v>1055.10348772377</c:v>
                </c:pt>
                <c:pt idx="345">
                  <c:v>1055.10066196639</c:v>
                </c:pt>
                <c:pt idx="346">
                  <c:v>1055.10212197161</c:v>
                </c:pt>
                <c:pt idx="347">
                  <c:v>1055.10158213391</c:v>
                </c:pt>
                <c:pt idx="348">
                  <c:v>1055.09822716733</c:v>
                </c:pt>
                <c:pt idx="349">
                  <c:v>1055.09862242023</c:v>
                </c:pt>
                <c:pt idx="350">
                  <c:v>1055.09878600049</c:v>
                </c:pt>
                <c:pt idx="351">
                  <c:v>1055.1008948265</c:v>
                </c:pt>
                <c:pt idx="352">
                  <c:v>1055.09894431343</c:v>
                </c:pt>
                <c:pt idx="353">
                  <c:v>1055.10125092996</c:v>
                </c:pt>
                <c:pt idx="354">
                  <c:v>1055.10109336408</c:v>
                </c:pt>
                <c:pt idx="355">
                  <c:v>1055.10026388981</c:v>
                </c:pt>
                <c:pt idx="356">
                  <c:v>1055.10123357689</c:v>
                </c:pt>
                <c:pt idx="357">
                  <c:v>1055.10222002211</c:v>
                </c:pt>
                <c:pt idx="358">
                  <c:v>1055.10231379197</c:v>
                </c:pt>
                <c:pt idx="359">
                  <c:v>1055.10310714089</c:v>
                </c:pt>
                <c:pt idx="360">
                  <c:v>1055.10042662187</c:v>
                </c:pt>
                <c:pt idx="361">
                  <c:v>1055.10036598042</c:v>
                </c:pt>
                <c:pt idx="362">
                  <c:v>1055.1013865249</c:v>
                </c:pt>
                <c:pt idx="363">
                  <c:v>1055.10144478779</c:v>
                </c:pt>
                <c:pt idx="364">
                  <c:v>1055.1003245939</c:v>
                </c:pt>
                <c:pt idx="365">
                  <c:v>1055.1005526261</c:v>
                </c:pt>
                <c:pt idx="366">
                  <c:v>1055.10017153967</c:v>
                </c:pt>
                <c:pt idx="367">
                  <c:v>1055.09940287186</c:v>
                </c:pt>
                <c:pt idx="368">
                  <c:v>1055.09986052327</c:v>
                </c:pt>
                <c:pt idx="369">
                  <c:v>1055.09896209393</c:v>
                </c:pt>
                <c:pt idx="370">
                  <c:v>1055.09871860997</c:v>
                </c:pt>
                <c:pt idx="371">
                  <c:v>1055.10300202597</c:v>
                </c:pt>
                <c:pt idx="372">
                  <c:v>1055.10092783538</c:v>
                </c:pt>
                <c:pt idx="373">
                  <c:v>1055.09996093403</c:v>
                </c:pt>
                <c:pt idx="374">
                  <c:v>1055.10051980521</c:v>
                </c:pt>
                <c:pt idx="375">
                  <c:v>1055.10003064632</c:v>
                </c:pt>
                <c:pt idx="376">
                  <c:v>1055.1013815088</c:v>
                </c:pt>
                <c:pt idx="377">
                  <c:v>1055.10087133472</c:v>
                </c:pt>
                <c:pt idx="378">
                  <c:v>1055.10085466495</c:v>
                </c:pt>
                <c:pt idx="379">
                  <c:v>1055.10030486008</c:v>
                </c:pt>
                <c:pt idx="380">
                  <c:v>1055.10119225759</c:v>
                </c:pt>
                <c:pt idx="381">
                  <c:v>1055.10042637891</c:v>
                </c:pt>
                <c:pt idx="382">
                  <c:v>1055.09976563782</c:v>
                </c:pt>
                <c:pt idx="383">
                  <c:v>1055.0997208109</c:v>
                </c:pt>
                <c:pt idx="384">
                  <c:v>1055.10005716909</c:v>
                </c:pt>
                <c:pt idx="385">
                  <c:v>1055.10057270549</c:v>
                </c:pt>
                <c:pt idx="386">
                  <c:v>1055.10095201922</c:v>
                </c:pt>
                <c:pt idx="387">
                  <c:v>1055.10016907073</c:v>
                </c:pt>
                <c:pt idx="388">
                  <c:v>1055.09997216106</c:v>
                </c:pt>
                <c:pt idx="389">
                  <c:v>1055.09987683876</c:v>
                </c:pt>
                <c:pt idx="390">
                  <c:v>1055.0995462366</c:v>
                </c:pt>
                <c:pt idx="391">
                  <c:v>1055.10009760342</c:v>
                </c:pt>
                <c:pt idx="392">
                  <c:v>1055.09974875346</c:v>
                </c:pt>
                <c:pt idx="393">
                  <c:v>1055.09963705285</c:v>
                </c:pt>
                <c:pt idx="394">
                  <c:v>1055.09931087108</c:v>
                </c:pt>
                <c:pt idx="395">
                  <c:v>1055.09943973413</c:v>
                </c:pt>
                <c:pt idx="396">
                  <c:v>1055.09840719185</c:v>
                </c:pt>
                <c:pt idx="397">
                  <c:v>1055.0991176883</c:v>
                </c:pt>
                <c:pt idx="398">
                  <c:v>1055.10000868332</c:v>
                </c:pt>
                <c:pt idx="399">
                  <c:v>1055.09953802795</c:v>
                </c:pt>
                <c:pt idx="400">
                  <c:v>1055.09963323233</c:v>
                </c:pt>
                <c:pt idx="401">
                  <c:v>1055.09955189626</c:v>
                </c:pt>
                <c:pt idx="402">
                  <c:v>1055.09966308682</c:v>
                </c:pt>
                <c:pt idx="403">
                  <c:v>1055.09983200055</c:v>
                </c:pt>
                <c:pt idx="404">
                  <c:v>1055.10003532385</c:v>
                </c:pt>
                <c:pt idx="405">
                  <c:v>1055.09966795011</c:v>
                </c:pt>
                <c:pt idx="406">
                  <c:v>1055.09971111733</c:v>
                </c:pt>
                <c:pt idx="407">
                  <c:v>1055.09963082216</c:v>
                </c:pt>
                <c:pt idx="408">
                  <c:v>1055.09988825295</c:v>
                </c:pt>
                <c:pt idx="409">
                  <c:v>1055.099581288</c:v>
                </c:pt>
                <c:pt idx="410">
                  <c:v>1055.099534239</c:v>
                </c:pt>
                <c:pt idx="411">
                  <c:v>1055.09919312994</c:v>
                </c:pt>
                <c:pt idx="412">
                  <c:v>1055.09959843495</c:v>
                </c:pt>
                <c:pt idx="413">
                  <c:v>1055.09942164176</c:v>
                </c:pt>
                <c:pt idx="414">
                  <c:v>1055.09948329388</c:v>
                </c:pt>
                <c:pt idx="415">
                  <c:v>1055.09934851355</c:v>
                </c:pt>
                <c:pt idx="416">
                  <c:v>1055.0993668396</c:v>
                </c:pt>
                <c:pt idx="417">
                  <c:v>1055.09935218546</c:v>
                </c:pt>
                <c:pt idx="418">
                  <c:v>1055.09930657358</c:v>
                </c:pt>
                <c:pt idx="419">
                  <c:v>1055.09936209954</c:v>
                </c:pt>
                <c:pt idx="420">
                  <c:v>1055.09932434425</c:v>
                </c:pt>
                <c:pt idx="421">
                  <c:v>1055.09937571009</c:v>
                </c:pt>
                <c:pt idx="422">
                  <c:v>1055.09959096561</c:v>
                </c:pt>
                <c:pt idx="423">
                  <c:v>1055.09952303658</c:v>
                </c:pt>
                <c:pt idx="424">
                  <c:v>1055.09911757412</c:v>
                </c:pt>
                <c:pt idx="425">
                  <c:v>1055.09939781519</c:v>
                </c:pt>
                <c:pt idx="426">
                  <c:v>1055.09896771384</c:v>
                </c:pt>
                <c:pt idx="427">
                  <c:v>1055.09922283454</c:v>
                </c:pt>
                <c:pt idx="428">
                  <c:v>1055.09925088653</c:v>
                </c:pt>
                <c:pt idx="429">
                  <c:v>1055.09922790299</c:v>
                </c:pt>
                <c:pt idx="430">
                  <c:v>1055.09936541753</c:v>
                </c:pt>
                <c:pt idx="431">
                  <c:v>1055.09933669326</c:v>
                </c:pt>
                <c:pt idx="432">
                  <c:v>1055.09932565373</c:v>
                </c:pt>
                <c:pt idx="433">
                  <c:v>1055.09930708031</c:v>
                </c:pt>
                <c:pt idx="434">
                  <c:v>1055.09924646258</c:v>
                </c:pt>
                <c:pt idx="435">
                  <c:v>1055.09911968866</c:v>
                </c:pt>
                <c:pt idx="436">
                  <c:v>1055.09904152157</c:v>
                </c:pt>
                <c:pt idx="437">
                  <c:v>1055.09911350401</c:v>
                </c:pt>
                <c:pt idx="438">
                  <c:v>1055.09906882278</c:v>
                </c:pt>
                <c:pt idx="439">
                  <c:v>1055.0992759247</c:v>
                </c:pt>
                <c:pt idx="440">
                  <c:v>1055.09916597634</c:v>
                </c:pt>
                <c:pt idx="441">
                  <c:v>1055.09908540347</c:v>
                </c:pt>
                <c:pt idx="442">
                  <c:v>1055.09915188336</c:v>
                </c:pt>
                <c:pt idx="443">
                  <c:v>1055.09897698225</c:v>
                </c:pt>
                <c:pt idx="444">
                  <c:v>1055.09915305685</c:v>
                </c:pt>
                <c:pt idx="445">
                  <c:v>1055.09900388973</c:v>
                </c:pt>
                <c:pt idx="446">
                  <c:v>1055.09912204747</c:v>
                </c:pt>
                <c:pt idx="447">
                  <c:v>1055.09917225905</c:v>
                </c:pt>
                <c:pt idx="448">
                  <c:v>1055.0991616638</c:v>
                </c:pt>
                <c:pt idx="449">
                  <c:v>1055.09917235709</c:v>
                </c:pt>
                <c:pt idx="450">
                  <c:v>1055.09924263483</c:v>
                </c:pt>
                <c:pt idx="451">
                  <c:v>1055.09922187212</c:v>
                </c:pt>
                <c:pt idx="452">
                  <c:v>1055.09928786223</c:v>
                </c:pt>
                <c:pt idx="453">
                  <c:v>1055.09923463499</c:v>
                </c:pt>
                <c:pt idx="454">
                  <c:v>1055.09919447381</c:v>
                </c:pt>
                <c:pt idx="455">
                  <c:v>1055.09922004314</c:v>
                </c:pt>
                <c:pt idx="456">
                  <c:v>1055.09917909432</c:v>
                </c:pt>
                <c:pt idx="457">
                  <c:v>1055.09918554571</c:v>
                </c:pt>
                <c:pt idx="458">
                  <c:v>1055.09924589364</c:v>
                </c:pt>
                <c:pt idx="459">
                  <c:v>1055.09918884838</c:v>
                </c:pt>
                <c:pt idx="460">
                  <c:v>1055.09913750729</c:v>
                </c:pt>
                <c:pt idx="461">
                  <c:v>1055.09917749158</c:v>
                </c:pt>
                <c:pt idx="462">
                  <c:v>1055.09920336092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Trans!$E$2:$E$464</c:f>
              <c:numCache>
                <c:formatCode>General</c:formatCode>
                <c:ptCount val="463"/>
                <c:pt idx="0">
                  <c:v>477.461665222571</c:v>
                </c:pt>
                <c:pt idx="1">
                  <c:v>4774.61665222572</c:v>
                </c:pt>
                <c:pt idx="2">
                  <c:v>4700.33572046704</c:v>
                </c:pt>
                <c:pt idx="3">
                  <c:v>4622.04352698607</c:v>
                </c:pt>
                <c:pt idx="4">
                  <c:v>4541.36171031229</c:v>
                </c:pt>
                <c:pt idx="5">
                  <c:v>4459.18975616259</c:v>
                </c:pt>
                <c:pt idx="6">
                  <c:v>4376.08999456512</c:v>
                </c:pt>
                <c:pt idx="7">
                  <c:v>4292.45519001056</c:v>
                </c:pt>
                <c:pt idx="8">
                  <c:v>4208.59384212534</c:v>
                </c:pt>
                <c:pt idx="9">
                  <c:v>4124.78218296976</c:v>
                </c:pt>
                <c:pt idx="10">
                  <c:v>4045.7447102089</c:v>
                </c:pt>
                <c:pt idx="11">
                  <c:v>3968.41577534921</c:v>
                </c:pt>
                <c:pt idx="12">
                  <c:v>3894.78853910834</c:v>
                </c:pt>
                <c:pt idx="13">
                  <c:v>2387.30832611286</c:v>
                </c:pt>
                <c:pt idx="14">
                  <c:v>1867.47466823399</c:v>
                </c:pt>
                <c:pt idx="15">
                  <c:v>1718.89887591634</c:v>
                </c:pt>
                <c:pt idx="16">
                  <c:v>1608.6350093709</c:v>
                </c:pt>
                <c:pt idx="17">
                  <c:v>1600.56911335519</c:v>
                </c:pt>
                <c:pt idx="18">
                  <c:v>1517.29998787269</c:v>
                </c:pt>
                <c:pt idx="19">
                  <c:v>1507.97627507507</c:v>
                </c:pt>
                <c:pt idx="20">
                  <c:v>1440.29542368499</c:v>
                </c:pt>
                <c:pt idx="21">
                  <c:v>1430.46362727156</c:v>
                </c:pt>
                <c:pt idx="22">
                  <c:v>1376.75487198415</c:v>
                </c:pt>
                <c:pt idx="23">
                  <c:v>1380.07252335596</c:v>
                </c:pt>
                <c:pt idx="24">
                  <c:v>1406.58165592501</c:v>
                </c:pt>
                <c:pt idx="25">
                  <c:v>1391.65083480826</c:v>
                </c:pt>
                <c:pt idx="26">
                  <c:v>1243.33791349881</c:v>
                </c:pt>
                <c:pt idx="27">
                  <c:v>1127.36072775407</c:v>
                </c:pt>
                <c:pt idx="28">
                  <c:v>1058.16144606303</c:v>
                </c:pt>
                <c:pt idx="29">
                  <c:v>1004.03795354901</c:v>
                </c:pt>
                <c:pt idx="30">
                  <c:v>943.494788048864</c:v>
                </c:pt>
                <c:pt idx="31">
                  <c:v>937.178384218175</c:v>
                </c:pt>
                <c:pt idx="32">
                  <c:v>942.943346765024</c:v>
                </c:pt>
                <c:pt idx="33">
                  <c:v>902.98063945936</c:v>
                </c:pt>
                <c:pt idx="34">
                  <c:v>900.338965795902</c:v>
                </c:pt>
                <c:pt idx="35">
                  <c:v>905.817844962916</c:v>
                </c:pt>
                <c:pt idx="36">
                  <c:v>875.692823329676</c:v>
                </c:pt>
                <c:pt idx="37">
                  <c:v>876.228826208111</c:v>
                </c:pt>
                <c:pt idx="38">
                  <c:v>880.442022721056</c:v>
                </c:pt>
                <c:pt idx="39">
                  <c:v>875.051345866755</c:v>
                </c:pt>
                <c:pt idx="40">
                  <c:v>816.511307588422</c:v>
                </c:pt>
                <c:pt idx="41">
                  <c:v>774.722162982758</c:v>
                </c:pt>
                <c:pt idx="42">
                  <c:v>736.441229905069</c:v>
                </c:pt>
                <c:pt idx="43">
                  <c:v>700.545230605564</c:v>
                </c:pt>
                <c:pt idx="44">
                  <c:v>683.291057633418</c:v>
                </c:pt>
                <c:pt idx="45">
                  <c:v>667.604189271006</c:v>
                </c:pt>
                <c:pt idx="46">
                  <c:v>661.539287260934</c:v>
                </c:pt>
                <c:pt idx="47">
                  <c:v>661.711781227596</c:v>
                </c:pt>
                <c:pt idx="48">
                  <c:v>640.816016021131</c:v>
                </c:pt>
                <c:pt idx="49">
                  <c:v>634.002383097733</c:v>
                </c:pt>
                <c:pt idx="50">
                  <c:v>637.131739522257</c:v>
                </c:pt>
                <c:pt idx="51">
                  <c:v>616.282026817647</c:v>
                </c:pt>
                <c:pt idx="52">
                  <c:v>601.748947881582</c:v>
                </c:pt>
                <c:pt idx="53">
                  <c:v>576.191175510846</c:v>
                </c:pt>
                <c:pt idx="54">
                  <c:v>555.975340249046</c:v>
                </c:pt>
                <c:pt idx="55">
                  <c:v>537.227731369935</c:v>
                </c:pt>
                <c:pt idx="56">
                  <c:v>516.857417440675</c:v>
                </c:pt>
                <c:pt idx="57">
                  <c:v>504.50683702307</c:v>
                </c:pt>
                <c:pt idx="58">
                  <c:v>494.226600034364</c:v>
                </c:pt>
                <c:pt idx="59">
                  <c:v>491.060132162689</c:v>
                </c:pt>
                <c:pt idx="60">
                  <c:v>491.124132535731</c:v>
                </c:pt>
                <c:pt idx="61">
                  <c:v>476.984008076138</c:v>
                </c:pt>
                <c:pt idx="62">
                  <c:v>472.036343070949</c:v>
                </c:pt>
                <c:pt idx="63">
                  <c:v>471.610062013853</c:v>
                </c:pt>
                <c:pt idx="64">
                  <c:v>460.19675723774</c:v>
                </c:pt>
                <c:pt idx="65">
                  <c:v>450.694397987941</c:v>
                </c:pt>
                <c:pt idx="66">
                  <c:v>436.503169149976</c:v>
                </c:pt>
                <c:pt idx="67">
                  <c:v>425.17288908236</c:v>
                </c:pt>
                <c:pt idx="68">
                  <c:v>414.424546405102</c:v>
                </c:pt>
                <c:pt idx="69">
                  <c:v>402.405857970782</c:v>
                </c:pt>
                <c:pt idx="70">
                  <c:v>394.125394786888</c:v>
                </c:pt>
                <c:pt idx="71">
                  <c:v>386.838061097916</c:v>
                </c:pt>
                <c:pt idx="72">
                  <c:v>383.497975668407</c:v>
                </c:pt>
                <c:pt idx="73">
                  <c:v>383.574233130459</c:v>
                </c:pt>
                <c:pt idx="74">
                  <c:v>373.624822585367</c:v>
                </c:pt>
                <c:pt idx="75">
                  <c:v>368.820562524636</c:v>
                </c:pt>
                <c:pt idx="76">
                  <c:v>365.412926784211</c:v>
                </c:pt>
                <c:pt idx="77">
                  <c:v>365.360676306681</c:v>
                </c:pt>
                <c:pt idx="78">
                  <c:v>357.472368907917</c:v>
                </c:pt>
                <c:pt idx="79">
                  <c:v>348.497177211862</c:v>
                </c:pt>
                <c:pt idx="80">
                  <c:v>341.559877204846</c:v>
                </c:pt>
                <c:pt idx="81">
                  <c:v>335.183608962841</c:v>
                </c:pt>
                <c:pt idx="82">
                  <c:v>327.065364412382</c:v>
                </c:pt>
                <c:pt idx="83">
                  <c:v>320.620821920582</c:v>
                </c:pt>
                <c:pt idx="84">
                  <c:v>314.949485009416</c:v>
                </c:pt>
                <c:pt idx="85">
                  <c:v>313.08514934063</c:v>
                </c:pt>
                <c:pt idx="86">
                  <c:v>313.175382235368</c:v>
                </c:pt>
                <c:pt idx="87">
                  <c:v>306.302002116855</c:v>
                </c:pt>
                <c:pt idx="88">
                  <c:v>302.229698465146</c:v>
                </c:pt>
                <c:pt idx="89">
                  <c:v>299.110325096151</c:v>
                </c:pt>
                <c:pt idx="90">
                  <c:v>296.273237525877</c:v>
                </c:pt>
                <c:pt idx="91">
                  <c:v>293.271675930418</c:v>
                </c:pt>
                <c:pt idx="92">
                  <c:v>288.544090475291</c:v>
                </c:pt>
                <c:pt idx="93">
                  <c:v>282.436794851849</c:v>
                </c:pt>
                <c:pt idx="94">
                  <c:v>278.093684398653</c:v>
                </c:pt>
                <c:pt idx="95">
                  <c:v>272.73761969773</c:v>
                </c:pt>
                <c:pt idx="96">
                  <c:v>268.434511115766</c:v>
                </c:pt>
                <c:pt idx="97">
                  <c:v>264.455970466139</c:v>
                </c:pt>
                <c:pt idx="98">
                  <c:v>262.442962450808</c:v>
                </c:pt>
                <c:pt idx="99">
                  <c:v>262.509588248678</c:v>
                </c:pt>
                <c:pt idx="100">
                  <c:v>257.342969438911</c:v>
                </c:pt>
                <c:pt idx="101">
                  <c:v>254.299608207786</c:v>
                </c:pt>
                <c:pt idx="102">
                  <c:v>251.070723446356</c:v>
                </c:pt>
                <c:pt idx="103">
                  <c:v>248.103496399268</c:v>
                </c:pt>
                <c:pt idx="104">
                  <c:v>246.089253941445</c:v>
                </c:pt>
                <c:pt idx="105">
                  <c:v>243.427248420655</c:v>
                </c:pt>
                <c:pt idx="106">
                  <c:v>239.996095742187</c:v>
                </c:pt>
                <c:pt idx="107">
                  <c:v>236.133125656167</c:v>
                </c:pt>
                <c:pt idx="108">
                  <c:v>232.282514375488</c:v>
                </c:pt>
                <c:pt idx="109">
                  <c:v>228.949783407689</c:v>
                </c:pt>
                <c:pt idx="110">
                  <c:v>225.900275139062</c:v>
                </c:pt>
                <c:pt idx="111">
                  <c:v>223.471807894676</c:v>
                </c:pt>
                <c:pt idx="112">
                  <c:v>221.439821382554</c:v>
                </c:pt>
                <c:pt idx="113">
                  <c:v>217.98460009408</c:v>
                </c:pt>
                <c:pt idx="114">
                  <c:v>215.698008323533</c:v>
                </c:pt>
                <c:pt idx="115">
                  <c:v>213.095246552335</c:v>
                </c:pt>
                <c:pt idx="116">
                  <c:v>211.108002360284</c:v>
                </c:pt>
                <c:pt idx="117">
                  <c:v>209.299691917695</c:v>
                </c:pt>
                <c:pt idx="118">
                  <c:v>207.619842613069</c:v>
                </c:pt>
                <c:pt idx="119">
                  <c:v>205.228586108969</c:v>
                </c:pt>
                <c:pt idx="120">
                  <c:v>202.178856634445</c:v>
                </c:pt>
                <c:pt idx="121">
                  <c:v>199.612996975642</c:v>
                </c:pt>
                <c:pt idx="122">
                  <c:v>197.530348823842</c:v>
                </c:pt>
                <c:pt idx="123">
                  <c:v>195.560133991535</c:v>
                </c:pt>
                <c:pt idx="124">
                  <c:v>193.71942419108</c:v>
                </c:pt>
                <c:pt idx="125">
                  <c:v>191.707927167679</c:v>
                </c:pt>
                <c:pt idx="126">
                  <c:v>189.21363088787</c:v>
                </c:pt>
                <c:pt idx="127">
                  <c:v>187.287785604453</c:v>
                </c:pt>
                <c:pt idx="128">
                  <c:v>185.247346096027</c:v>
                </c:pt>
                <c:pt idx="129">
                  <c:v>183.384172444088</c:v>
                </c:pt>
                <c:pt idx="130">
                  <c:v>182.264667450402</c:v>
                </c:pt>
                <c:pt idx="131">
                  <c:v>180.715769932681</c:v>
                </c:pt>
                <c:pt idx="132">
                  <c:v>178.938116743279</c:v>
                </c:pt>
                <c:pt idx="133">
                  <c:v>177.116648948058</c:v>
                </c:pt>
                <c:pt idx="134">
                  <c:v>175.054456260652</c:v>
                </c:pt>
                <c:pt idx="135">
                  <c:v>173.222888259897</c:v>
                </c:pt>
                <c:pt idx="136">
                  <c:v>171.537690135215</c:v>
                </c:pt>
                <c:pt idx="137">
                  <c:v>170.270194281632</c:v>
                </c:pt>
                <c:pt idx="138">
                  <c:v>169.356421413051</c:v>
                </c:pt>
                <c:pt idx="139">
                  <c:v>167.347846394954</c:v>
                </c:pt>
                <c:pt idx="140">
                  <c:v>165.915069429809</c:v>
                </c:pt>
                <c:pt idx="141">
                  <c:v>164.312403153782</c:v>
                </c:pt>
                <c:pt idx="142">
                  <c:v>163.128825728718</c:v>
                </c:pt>
                <c:pt idx="143">
                  <c:v>161.940219709502</c:v>
                </c:pt>
                <c:pt idx="144">
                  <c:v>161.043216214087</c:v>
                </c:pt>
                <c:pt idx="145">
                  <c:v>159.720976493895</c:v>
                </c:pt>
                <c:pt idx="146">
                  <c:v>157.851864806248</c:v>
                </c:pt>
                <c:pt idx="147">
                  <c:v>156.466757356684</c:v>
                </c:pt>
                <c:pt idx="148">
                  <c:v>155.402172748313</c:v>
                </c:pt>
                <c:pt idx="149">
                  <c:v>154.417678888692</c:v>
                </c:pt>
                <c:pt idx="150">
                  <c:v>153.405226330527</c:v>
                </c:pt>
                <c:pt idx="151">
                  <c:v>152.180265663306</c:v>
                </c:pt>
                <c:pt idx="152">
                  <c:v>150.812735412914</c:v>
                </c:pt>
                <c:pt idx="153">
                  <c:v>149.648665105048</c:v>
                </c:pt>
                <c:pt idx="154">
                  <c:v>148.385520159649</c:v>
                </c:pt>
                <c:pt idx="155">
                  <c:v>147.135487653272</c:v>
                </c:pt>
                <c:pt idx="156">
                  <c:v>146.563733295947</c:v>
                </c:pt>
                <c:pt idx="157">
                  <c:v>145.567302315133</c:v>
                </c:pt>
                <c:pt idx="158">
                  <c:v>144.554276497849</c:v>
                </c:pt>
                <c:pt idx="159">
                  <c:v>143.74223962666</c:v>
                </c:pt>
                <c:pt idx="160">
                  <c:v>142.509359464785</c:v>
                </c:pt>
                <c:pt idx="161">
                  <c:v>141.361862178224</c:v>
                </c:pt>
                <c:pt idx="162">
                  <c:v>140.325042014493</c:v>
                </c:pt>
                <c:pt idx="163">
                  <c:v>139.721626184836</c:v>
                </c:pt>
                <c:pt idx="164">
                  <c:v>139.560944019687</c:v>
                </c:pt>
                <c:pt idx="165">
                  <c:v>138.394934868833</c:v>
                </c:pt>
                <c:pt idx="166">
                  <c:v>137.605868074541</c:v>
                </c:pt>
                <c:pt idx="167">
                  <c:v>136.693060119732</c:v>
                </c:pt>
                <c:pt idx="168">
                  <c:v>136.140629653672</c:v>
                </c:pt>
                <c:pt idx="169">
                  <c:v>135.347526409107</c:v>
                </c:pt>
                <c:pt idx="170">
                  <c:v>135.028105272498</c:v>
                </c:pt>
                <c:pt idx="171">
                  <c:v>134.393631970816</c:v>
                </c:pt>
                <c:pt idx="172">
                  <c:v>133.113582238445</c:v>
                </c:pt>
                <c:pt idx="173">
                  <c:v>132.458928914681</c:v>
                </c:pt>
                <c:pt idx="174">
                  <c:v>132.0699347809</c:v>
                </c:pt>
                <c:pt idx="175">
                  <c:v>131.75983863009</c:v>
                </c:pt>
                <c:pt idx="176">
                  <c:v>131.256816160329</c:v>
                </c:pt>
                <c:pt idx="177">
                  <c:v>130.389645537146</c:v>
                </c:pt>
                <c:pt idx="178">
                  <c:v>130.439780785559</c:v>
                </c:pt>
                <c:pt idx="179">
                  <c:v>129.814855966601</c:v>
                </c:pt>
                <c:pt idx="180">
                  <c:v>129.197578126359</c:v>
                </c:pt>
                <c:pt idx="181">
                  <c:v>128.385290911304</c:v>
                </c:pt>
                <c:pt idx="182">
                  <c:v>128.285691773934</c:v>
                </c:pt>
                <c:pt idx="183">
                  <c:v>127.626491009772</c:v>
                </c:pt>
                <c:pt idx="184">
                  <c:v>127.122265899203</c:v>
                </c:pt>
                <c:pt idx="185">
                  <c:v>127.242685263266</c:v>
                </c:pt>
                <c:pt idx="186">
                  <c:v>126.727223038385</c:v>
                </c:pt>
                <c:pt idx="187">
                  <c:v>126.110666978289</c:v>
                </c:pt>
                <c:pt idx="188">
                  <c:v>125.525661794905</c:v>
                </c:pt>
                <c:pt idx="189">
                  <c:v>125.409176526503</c:v>
                </c:pt>
                <c:pt idx="190">
                  <c:v>125.48515891272</c:v>
                </c:pt>
                <c:pt idx="191">
                  <c:v>125.874833964059</c:v>
                </c:pt>
                <c:pt idx="192">
                  <c:v>125.796960028315</c:v>
                </c:pt>
                <c:pt idx="193">
                  <c:v>125.302802957082</c:v>
                </c:pt>
                <c:pt idx="194">
                  <c:v>125.387931169223</c:v>
                </c:pt>
                <c:pt idx="195">
                  <c:v>124.928500014761</c:v>
                </c:pt>
                <c:pt idx="196">
                  <c:v>125.134862024064</c:v>
                </c:pt>
                <c:pt idx="197">
                  <c:v>125.412122058353</c:v>
                </c:pt>
                <c:pt idx="198">
                  <c:v>124.642863034224</c:v>
                </c:pt>
                <c:pt idx="199">
                  <c:v>124.358857766488</c:v>
                </c:pt>
                <c:pt idx="200">
                  <c:v>124.37380177769</c:v>
                </c:pt>
                <c:pt idx="201">
                  <c:v>124.498454145725</c:v>
                </c:pt>
                <c:pt idx="202">
                  <c:v>124.450355024173</c:v>
                </c:pt>
                <c:pt idx="203">
                  <c:v>124.305506906426</c:v>
                </c:pt>
                <c:pt idx="204">
                  <c:v>124.204508175849</c:v>
                </c:pt>
                <c:pt idx="205">
                  <c:v>123.597788189891</c:v>
                </c:pt>
                <c:pt idx="206">
                  <c:v>123.796496576205</c:v>
                </c:pt>
                <c:pt idx="207">
                  <c:v>123.142273681383</c:v>
                </c:pt>
                <c:pt idx="208">
                  <c:v>123.288387714198</c:v>
                </c:pt>
                <c:pt idx="209">
                  <c:v>123.424804453041</c:v>
                </c:pt>
                <c:pt idx="210">
                  <c:v>122.578988950239</c:v>
                </c:pt>
                <c:pt idx="211">
                  <c:v>123.246538628</c:v>
                </c:pt>
                <c:pt idx="212">
                  <c:v>123.38644225886</c:v>
                </c:pt>
                <c:pt idx="213">
                  <c:v>123.200475419289</c:v>
                </c:pt>
                <c:pt idx="214">
                  <c:v>122.688263643965</c:v>
                </c:pt>
                <c:pt idx="215">
                  <c:v>122.545558088154</c:v>
                </c:pt>
                <c:pt idx="216">
                  <c:v>123.099892212229</c:v>
                </c:pt>
                <c:pt idx="217">
                  <c:v>122.991213573187</c:v>
                </c:pt>
                <c:pt idx="218">
                  <c:v>123.253805859634</c:v>
                </c:pt>
                <c:pt idx="219">
                  <c:v>123.166839565903</c:v>
                </c:pt>
                <c:pt idx="220">
                  <c:v>123.444816524159</c:v>
                </c:pt>
                <c:pt idx="221">
                  <c:v>123.115538693196</c:v>
                </c:pt>
                <c:pt idx="222">
                  <c:v>123.262213312748</c:v>
                </c:pt>
                <c:pt idx="223">
                  <c:v>123.150670550234</c:v>
                </c:pt>
                <c:pt idx="224">
                  <c:v>123.096504634744</c:v>
                </c:pt>
                <c:pt idx="225">
                  <c:v>123.055450874229</c:v>
                </c:pt>
                <c:pt idx="226">
                  <c:v>122.536945147138</c:v>
                </c:pt>
                <c:pt idx="227">
                  <c:v>123.151439627288</c:v>
                </c:pt>
                <c:pt idx="228">
                  <c:v>123.068832476814</c:v>
                </c:pt>
                <c:pt idx="229">
                  <c:v>123.047251916415</c:v>
                </c:pt>
                <c:pt idx="230">
                  <c:v>123.026751369651</c:v>
                </c:pt>
                <c:pt idx="231">
                  <c:v>123.162531210843</c:v>
                </c:pt>
                <c:pt idx="232">
                  <c:v>123.105821121497</c:v>
                </c:pt>
                <c:pt idx="233">
                  <c:v>123.058401247564</c:v>
                </c:pt>
                <c:pt idx="234">
                  <c:v>123.080900950361</c:v>
                </c:pt>
                <c:pt idx="235">
                  <c:v>123.06992825307</c:v>
                </c:pt>
                <c:pt idx="236">
                  <c:v>123.06729199761</c:v>
                </c:pt>
                <c:pt idx="237">
                  <c:v>123.03996449112</c:v>
                </c:pt>
                <c:pt idx="238">
                  <c:v>122.788645759304</c:v>
                </c:pt>
                <c:pt idx="239">
                  <c:v>122.751560037755</c:v>
                </c:pt>
                <c:pt idx="240">
                  <c:v>122.826380352741</c:v>
                </c:pt>
                <c:pt idx="241">
                  <c:v>122.826263745828</c:v>
                </c:pt>
                <c:pt idx="242">
                  <c:v>122.805981384404</c:v>
                </c:pt>
                <c:pt idx="243">
                  <c:v>122.700362748108</c:v>
                </c:pt>
                <c:pt idx="244">
                  <c:v>122.753994791966</c:v>
                </c:pt>
                <c:pt idx="245">
                  <c:v>122.516516478619</c:v>
                </c:pt>
                <c:pt idx="246">
                  <c:v>122.730655329779</c:v>
                </c:pt>
                <c:pt idx="247">
                  <c:v>122.723836713431</c:v>
                </c:pt>
                <c:pt idx="248">
                  <c:v>122.664724164905</c:v>
                </c:pt>
                <c:pt idx="249">
                  <c:v>122.740397764042</c:v>
                </c:pt>
                <c:pt idx="250">
                  <c:v>122.696804045875</c:v>
                </c:pt>
                <c:pt idx="251">
                  <c:v>122.841138828987</c:v>
                </c:pt>
                <c:pt idx="252">
                  <c:v>122.716774514453</c:v>
                </c:pt>
                <c:pt idx="253">
                  <c:v>122.730075947583</c:v>
                </c:pt>
                <c:pt idx="254">
                  <c:v>122.513743811519</c:v>
                </c:pt>
                <c:pt idx="255">
                  <c:v>122.699845331854</c:v>
                </c:pt>
                <c:pt idx="256">
                  <c:v>122.797250168762</c:v>
                </c:pt>
                <c:pt idx="257">
                  <c:v>122.694124322092</c:v>
                </c:pt>
                <c:pt idx="258">
                  <c:v>122.680900969208</c:v>
                </c:pt>
                <c:pt idx="259">
                  <c:v>122.68834750207</c:v>
                </c:pt>
                <c:pt idx="260">
                  <c:v>122.682975073197</c:v>
                </c:pt>
                <c:pt idx="261">
                  <c:v>122.680296561606</c:v>
                </c:pt>
                <c:pt idx="262">
                  <c:v>122.653624146893</c:v>
                </c:pt>
                <c:pt idx="263">
                  <c:v>122.584307903247</c:v>
                </c:pt>
                <c:pt idx="264">
                  <c:v>122.56245679789</c:v>
                </c:pt>
                <c:pt idx="265">
                  <c:v>122.550562895163</c:v>
                </c:pt>
                <c:pt idx="266">
                  <c:v>122.567945768056</c:v>
                </c:pt>
                <c:pt idx="267">
                  <c:v>122.5508666275</c:v>
                </c:pt>
                <c:pt idx="268">
                  <c:v>122.509228823557</c:v>
                </c:pt>
                <c:pt idx="269">
                  <c:v>122.505377352879</c:v>
                </c:pt>
                <c:pt idx="270">
                  <c:v>122.589418373138</c:v>
                </c:pt>
                <c:pt idx="271">
                  <c:v>122.549395020757</c:v>
                </c:pt>
                <c:pt idx="272">
                  <c:v>122.526033825351</c:v>
                </c:pt>
                <c:pt idx="273">
                  <c:v>122.553171193906</c:v>
                </c:pt>
                <c:pt idx="274">
                  <c:v>122.503972560356</c:v>
                </c:pt>
                <c:pt idx="275">
                  <c:v>122.476927458534</c:v>
                </c:pt>
                <c:pt idx="276">
                  <c:v>122.605702633343</c:v>
                </c:pt>
                <c:pt idx="277">
                  <c:v>122.539630813669</c:v>
                </c:pt>
                <c:pt idx="278">
                  <c:v>122.478291640788</c:v>
                </c:pt>
                <c:pt idx="279">
                  <c:v>122.519115883801</c:v>
                </c:pt>
                <c:pt idx="280">
                  <c:v>122.507357047015</c:v>
                </c:pt>
                <c:pt idx="281">
                  <c:v>122.494782131201</c:v>
                </c:pt>
                <c:pt idx="282">
                  <c:v>122.498246610013</c:v>
                </c:pt>
                <c:pt idx="283">
                  <c:v>122.528589943064</c:v>
                </c:pt>
                <c:pt idx="284">
                  <c:v>122.515997513689</c:v>
                </c:pt>
                <c:pt idx="285">
                  <c:v>122.477967334064</c:v>
                </c:pt>
                <c:pt idx="286">
                  <c:v>122.480943402321</c:v>
                </c:pt>
                <c:pt idx="287">
                  <c:v>122.465890103651</c:v>
                </c:pt>
                <c:pt idx="288">
                  <c:v>122.486938313368</c:v>
                </c:pt>
                <c:pt idx="289">
                  <c:v>122.492146699222</c:v>
                </c:pt>
                <c:pt idx="290">
                  <c:v>122.477398633844</c:v>
                </c:pt>
                <c:pt idx="291">
                  <c:v>122.50519288486</c:v>
                </c:pt>
                <c:pt idx="292">
                  <c:v>122.52071733141</c:v>
                </c:pt>
                <c:pt idx="293">
                  <c:v>122.486430854297</c:v>
                </c:pt>
                <c:pt idx="294">
                  <c:v>122.488178582261</c:v>
                </c:pt>
                <c:pt idx="295">
                  <c:v>122.487915414494</c:v>
                </c:pt>
                <c:pt idx="296">
                  <c:v>122.493155455458</c:v>
                </c:pt>
                <c:pt idx="297">
                  <c:v>122.491796392686</c:v>
                </c:pt>
                <c:pt idx="298">
                  <c:v>122.487547272773</c:v>
                </c:pt>
                <c:pt idx="299">
                  <c:v>122.508446740937</c:v>
                </c:pt>
                <c:pt idx="300">
                  <c:v>122.520349699853</c:v>
                </c:pt>
                <c:pt idx="301">
                  <c:v>122.524962619768</c:v>
                </c:pt>
                <c:pt idx="302">
                  <c:v>122.543224383102</c:v>
                </c:pt>
                <c:pt idx="303">
                  <c:v>122.534796724068</c:v>
                </c:pt>
                <c:pt idx="304">
                  <c:v>122.527722258519</c:v>
                </c:pt>
                <c:pt idx="305">
                  <c:v>122.53201014277</c:v>
                </c:pt>
                <c:pt idx="306">
                  <c:v>122.542402336275</c:v>
                </c:pt>
                <c:pt idx="307">
                  <c:v>122.554533178897</c:v>
                </c:pt>
                <c:pt idx="308">
                  <c:v>122.533701861198</c:v>
                </c:pt>
                <c:pt idx="309">
                  <c:v>122.544606922589</c:v>
                </c:pt>
                <c:pt idx="310">
                  <c:v>122.529703771471</c:v>
                </c:pt>
                <c:pt idx="311">
                  <c:v>122.550483931981</c:v>
                </c:pt>
                <c:pt idx="312">
                  <c:v>122.521972176791</c:v>
                </c:pt>
                <c:pt idx="313">
                  <c:v>122.534677718928</c:v>
                </c:pt>
                <c:pt idx="314">
                  <c:v>122.532463739256</c:v>
                </c:pt>
                <c:pt idx="315">
                  <c:v>122.521788147671</c:v>
                </c:pt>
                <c:pt idx="316">
                  <c:v>122.53258443454</c:v>
                </c:pt>
                <c:pt idx="317">
                  <c:v>122.528502315695</c:v>
                </c:pt>
                <c:pt idx="318">
                  <c:v>122.535708906474</c:v>
                </c:pt>
                <c:pt idx="319">
                  <c:v>122.535354888966</c:v>
                </c:pt>
                <c:pt idx="320">
                  <c:v>122.542348534699</c:v>
                </c:pt>
                <c:pt idx="321">
                  <c:v>122.532348382569</c:v>
                </c:pt>
                <c:pt idx="322">
                  <c:v>122.529944117793</c:v>
                </c:pt>
                <c:pt idx="323">
                  <c:v>122.532464288826</c:v>
                </c:pt>
                <c:pt idx="324">
                  <c:v>122.526166700181</c:v>
                </c:pt>
                <c:pt idx="325">
                  <c:v>122.528293190858</c:v>
                </c:pt>
                <c:pt idx="326">
                  <c:v>122.525890890982</c:v>
                </c:pt>
                <c:pt idx="327">
                  <c:v>122.533908917398</c:v>
                </c:pt>
                <c:pt idx="328">
                  <c:v>122.531226268861</c:v>
                </c:pt>
                <c:pt idx="329">
                  <c:v>122.523472202634</c:v>
                </c:pt>
                <c:pt idx="330">
                  <c:v>122.529354251177</c:v>
                </c:pt>
                <c:pt idx="331">
                  <c:v>122.518742917316</c:v>
                </c:pt>
                <c:pt idx="332">
                  <c:v>122.520254252433</c:v>
                </c:pt>
                <c:pt idx="333">
                  <c:v>122.527774226165</c:v>
                </c:pt>
                <c:pt idx="334">
                  <c:v>122.527305010885</c:v>
                </c:pt>
                <c:pt idx="335">
                  <c:v>122.525994718291</c:v>
                </c:pt>
                <c:pt idx="336">
                  <c:v>122.52404076293</c:v>
                </c:pt>
                <c:pt idx="337">
                  <c:v>122.522543476743</c:v>
                </c:pt>
                <c:pt idx="338">
                  <c:v>122.522868086984</c:v>
                </c:pt>
                <c:pt idx="339">
                  <c:v>122.521003163484</c:v>
                </c:pt>
                <c:pt idx="340">
                  <c:v>122.52184846115</c:v>
                </c:pt>
                <c:pt idx="341">
                  <c:v>122.523101401842</c:v>
                </c:pt>
                <c:pt idx="342">
                  <c:v>122.522245445578</c:v>
                </c:pt>
                <c:pt idx="343">
                  <c:v>122.525409618655</c:v>
                </c:pt>
                <c:pt idx="344">
                  <c:v>122.525363211044</c:v>
                </c:pt>
                <c:pt idx="345">
                  <c:v>122.52253745367</c:v>
                </c:pt>
                <c:pt idx="346">
                  <c:v>122.523997458885</c:v>
                </c:pt>
                <c:pt idx="347">
                  <c:v>122.523457621185</c:v>
                </c:pt>
                <c:pt idx="348">
                  <c:v>122.520102654609</c:v>
                </c:pt>
                <c:pt idx="349">
                  <c:v>122.520497907508</c:v>
                </c:pt>
                <c:pt idx="350">
                  <c:v>122.520661487763</c:v>
                </c:pt>
                <c:pt idx="351">
                  <c:v>122.522770313771</c:v>
                </c:pt>
                <c:pt idx="352">
                  <c:v>122.520819800701</c:v>
                </c:pt>
                <c:pt idx="353">
                  <c:v>122.52312641723</c:v>
                </c:pt>
                <c:pt idx="354">
                  <c:v>122.522968851352</c:v>
                </c:pt>
                <c:pt idx="355">
                  <c:v>122.522139377079</c:v>
                </c:pt>
                <c:pt idx="356">
                  <c:v>122.523109064165</c:v>
                </c:pt>
                <c:pt idx="357">
                  <c:v>122.524095509383</c:v>
                </c:pt>
                <c:pt idx="358">
                  <c:v>122.52418927924</c:v>
                </c:pt>
                <c:pt idx="359">
                  <c:v>122.524982628168</c:v>
                </c:pt>
                <c:pt idx="360">
                  <c:v>122.52230210915</c:v>
                </c:pt>
                <c:pt idx="361">
                  <c:v>122.522241467697</c:v>
                </c:pt>
                <c:pt idx="362">
                  <c:v>122.523262012171</c:v>
                </c:pt>
                <c:pt idx="363">
                  <c:v>122.523320275064</c:v>
                </c:pt>
                <c:pt idx="364">
                  <c:v>122.522200081173</c:v>
                </c:pt>
                <c:pt idx="365">
                  <c:v>122.522428113376</c:v>
                </c:pt>
                <c:pt idx="366">
                  <c:v>122.522047026941</c:v>
                </c:pt>
                <c:pt idx="367">
                  <c:v>122.521278359139</c:v>
                </c:pt>
                <c:pt idx="368">
                  <c:v>122.521736010543</c:v>
                </c:pt>
                <c:pt idx="369">
                  <c:v>122.520837581201</c:v>
                </c:pt>
                <c:pt idx="370">
                  <c:v>122.520594097247</c:v>
                </c:pt>
                <c:pt idx="371">
                  <c:v>122.524877513245</c:v>
                </c:pt>
                <c:pt idx="372">
                  <c:v>122.522803322653</c:v>
                </c:pt>
                <c:pt idx="373">
                  <c:v>122.521836421308</c:v>
                </c:pt>
                <c:pt idx="374">
                  <c:v>122.522395292486</c:v>
                </c:pt>
                <c:pt idx="375">
                  <c:v>122.521906133596</c:v>
                </c:pt>
                <c:pt idx="376">
                  <c:v>122.523256996072</c:v>
                </c:pt>
                <c:pt idx="377">
                  <c:v>122.522746821993</c:v>
                </c:pt>
                <c:pt idx="378">
                  <c:v>122.522730152223</c:v>
                </c:pt>
                <c:pt idx="379">
                  <c:v>122.522180347359</c:v>
                </c:pt>
                <c:pt idx="380">
                  <c:v>122.523067744865</c:v>
                </c:pt>
                <c:pt idx="381">
                  <c:v>122.522301866185</c:v>
                </c:pt>
                <c:pt idx="382">
                  <c:v>122.521641125093</c:v>
                </c:pt>
                <c:pt idx="383">
                  <c:v>122.521596298174</c:v>
                </c:pt>
                <c:pt idx="384">
                  <c:v>122.521932656369</c:v>
                </c:pt>
                <c:pt idx="385">
                  <c:v>122.522448192761</c:v>
                </c:pt>
                <c:pt idx="386">
                  <c:v>122.522827506491</c:v>
                </c:pt>
                <c:pt idx="387">
                  <c:v>122.522044558001</c:v>
                </c:pt>
                <c:pt idx="388">
                  <c:v>122.52184764834</c:v>
                </c:pt>
                <c:pt idx="389">
                  <c:v>122.521752326028</c:v>
                </c:pt>
                <c:pt idx="390">
                  <c:v>122.521421723872</c:v>
                </c:pt>
                <c:pt idx="391">
                  <c:v>122.521973090699</c:v>
                </c:pt>
                <c:pt idx="392">
                  <c:v>122.52162424073</c:v>
                </c:pt>
                <c:pt idx="393">
                  <c:v>122.521512540127</c:v>
                </c:pt>
                <c:pt idx="394">
                  <c:v>122.521186358357</c:v>
                </c:pt>
                <c:pt idx="395">
                  <c:v>122.521315221402</c:v>
                </c:pt>
                <c:pt idx="396">
                  <c:v>122.52028267913</c:v>
                </c:pt>
                <c:pt idx="397">
                  <c:v>122.520993175579</c:v>
                </c:pt>
                <c:pt idx="398">
                  <c:v>122.521884170593</c:v>
                </c:pt>
                <c:pt idx="399">
                  <c:v>122.521413515222</c:v>
                </c:pt>
                <c:pt idx="400">
                  <c:v>122.521508719609</c:v>
                </c:pt>
                <c:pt idx="401">
                  <c:v>122.521427383535</c:v>
                </c:pt>
                <c:pt idx="402">
                  <c:v>122.521538574089</c:v>
                </c:pt>
                <c:pt idx="403">
                  <c:v>122.521707487829</c:v>
                </c:pt>
                <c:pt idx="404">
                  <c:v>122.521910811126</c:v>
                </c:pt>
                <c:pt idx="405">
                  <c:v>122.521543437385</c:v>
                </c:pt>
                <c:pt idx="406">
                  <c:v>122.521586604601</c:v>
                </c:pt>
                <c:pt idx="407">
                  <c:v>122.521506309436</c:v>
                </c:pt>
                <c:pt idx="408">
                  <c:v>122.521763740221</c:v>
                </c:pt>
                <c:pt idx="409">
                  <c:v>122.521456775277</c:v>
                </c:pt>
                <c:pt idx="410">
                  <c:v>122.521409726274</c:v>
                </c:pt>
                <c:pt idx="411">
                  <c:v>122.521068617211</c:v>
                </c:pt>
                <c:pt idx="412">
                  <c:v>122.521473922223</c:v>
                </c:pt>
                <c:pt idx="413">
                  <c:v>122.521297129031</c:v>
                </c:pt>
                <c:pt idx="414">
                  <c:v>122.52135878116</c:v>
                </c:pt>
                <c:pt idx="415">
                  <c:v>122.521224000821</c:v>
                </c:pt>
                <c:pt idx="416">
                  <c:v>122.521242326877</c:v>
                </c:pt>
                <c:pt idx="417">
                  <c:v>122.521227672736</c:v>
                </c:pt>
                <c:pt idx="418">
                  <c:v>122.521182060851</c:v>
                </c:pt>
                <c:pt idx="419">
                  <c:v>122.521237586812</c:v>
                </c:pt>
                <c:pt idx="420">
                  <c:v>122.521199831519</c:v>
                </c:pt>
                <c:pt idx="421">
                  <c:v>122.521251197366</c:v>
                </c:pt>
                <c:pt idx="422">
                  <c:v>122.521466452886</c:v>
                </c:pt>
                <c:pt idx="423">
                  <c:v>122.521398523858</c:v>
                </c:pt>
                <c:pt idx="424">
                  <c:v>122.520993061396</c:v>
                </c:pt>
                <c:pt idx="425">
                  <c:v>122.521273302464</c:v>
                </c:pt>
                <c:pt idx="426">
                  <c:v>122.520843201111</c:v>
                </c:pt>
                <c:pt idx="427">
                  <c:v>122.521098321812</c:v>
                </c:pt>
                <c:pt idx="428">
                  <c:v>122.521126373802</c:v>
                </c:pt>
                <c:pt idx="429">
                  <c:v>122.521103390263</c:v>
                </c:pt>
                <c:pt idx="430">
                  <c:v>122.521240904801</c:v>
                </c:pt>
                <c:pt idx="431">
                  <c:v>122.521212180533</c:v>
                </c:pt>
                <c:pt idx="432">
                  <c:v>122.521201141001</c:v>
                </c:pt>
                <c:pt idx="433">
                  <c:v>122.521182567587</c:v>
                </c:pt>
                <c:pt idx="434">
                  <c:v>122.521121949858</c:v>
                </c:pt>
                <c:pt idx="435">
                  <c:v>122.520995175938</c:v>
                </c:pt>
                <c:pt idx="436">
                  <c:v>122.520917008847</c:v>
                </c:pt>
                <c:pt idx="437">
                  <c:v>122.52098899128</c:v>
                </c:pt>
                <c:pt idx="438">
                  <c:v>122.520944310054</c:v>
                </c:pt>
                <c:pt idx="439">
                  <c:v>122.52115141198</c:v>
                </c:pt>
                <c:pt idx="440">
                  <c:v>122.521041463619</c:v>
                </c:pt>
                <c:pt idx="441">
                  <c:v>122.520960890748</c:v>
                </c:pt>
                <c:pt idx="442">
                  <c:v>122.521027370638</c:v>
                </c:pt>
                <c:pt idx="443">
                  <c:v>122.520852469524</c:v>
                </c:pt>
                <c:pt idx="444">
                  <c:v>122.521028544128</c:v>
                </c:pt>
                <c:pt idx="445">
                  <c:v>122.520879377004</c:v>
                </c:pt>
                <c:pt idx="446">
                  <c:v>122.520997534745</c:v>
                </c:pt>
                <c:pt idx="447">
                  <c:v>122.521047746328</c:v>
                </c:pt>
                <c:pt idx="448">
                  <c:v>122.521037151075</c:v>
                </c:pt>
                <c:pt idx="449">
                  <c:v>122.521047844361</c:v>
                </c:pt>
                <c:pt idx="450">
                  <c:v>122.521118122106</c:v>
                </c:pt>
                <c:pt idx="451">
                  <c:v>122.521097359398</c:v>
                </c:pt>
                <c:pt idx="452">
                  <c:v>122.521163349511</c:v>
                </c:pt>
                <c:pt idx="453">
                  <c:v>122.521110122261</c:v>
                </c:pt>
                <c:pt idx="454">
                  <c:v>122.521069961082</c:v>
                </c:pt>
                <c:pt idx="455">
                  <c:v>122.521095530418</c:v>
                </c:pt>
                <c:pt idx="456">
                  <c:v>122.521054581599</c:v>
                </c:pt>
                <c:pt idx="457">
                  <c:v>122.521061032987</c:v>
                </c:pt>
                <c:pt idx="458">
                  <c:v>122.52112138092</c:v>
                </c:pt>
                <c:pt idx="459">
                  <c:v>122.521064335656</c:v>
                </c:pt>
                <c:pt idx="460">
                  <c:v>122.521012994566</c:v>
                </c:pt>
                <c:pt idx="461">
                  <c:v>122.521052978851</c:v>
                </c:pt>
                <c:pt idx="462">
                  <c:v>122.521078848198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10.6130882749419</c:v>
                </c:pt>
                <c:pt idx="2">
                  <c:v>11.0253857639243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10.8435005586208</c:v>
                </c:pt>
                <c:pt idx="2">
                  <c:v>10.5151702042794</c:v>
                </c:pt>
                <c:pt idx="3">
                  <c:v>1.05700186918213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0.230412283678965</c:v>
                </c:pt>
                <c:pt idx="2">
                  <c:v>10.1028727152969</c:v>
                </c:pt>
                <c:pt idx="3">
                  <c:v>12.0823876331065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10.612356687612</c:v>
                </c:pt>
                <c:pt idx="2">
                  <c:v>11.2877401677558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10.8005924609784</c:v>
                </c:pt>
                <c:pt idx="2">
                  <c:v>10.866471883275</c:v>
                </c:pt>
                <c:pt idx="3">
                  <c:v>0.875507864688495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0.188235773366396</c:v>
                </c:pt>
                <c:pt idx="2">
                  <c:v>10.1910884031312</c:v>
                </c:pt>
                <c:pt idx="3">
                  <c:v>12.1632480324443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10.6005767303667</c:v>
                </c:pt>
                <c:pt idx="2">
                  <c:v>11.4326054152602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10.7641354181071</c:v>
                </c:pt>
                <c:pt idx="2">
                  <c:v>11.0642918377891</c:v>
                </c:pt>
                <c:pt idx="3">
                  <c:v>0.76704925879689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0.163558687740378</c:v>
                </c:pt>
                <c:pt idx="2">
                  <c:v>10.2322631528956</c:v>
                </c:pt>
                <c:pt idx="3">
                  <c:v>12.1996546740571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8806328.61664888</v>
      </c>
      <c r="C2">
        <v>0</v>
      </c>
      <c r="D2">
        <v>2620672.06846738</v>
      </c>
      <c r="E2">
        <v>3141364.73006663</v>
      </c>
      <c r="F2">
        <v>830529.348230458</v>
      </c>
      <c r="G2">
        <v>2213762.46988442</v>
      </c>
    </row>
    <row r="3" spans="1:7">
      <c r="A3">
        <v>1</v>
      </c>
      <c r="B3">
        <v>38009910.8700811</v>
      </c>
      <c r="C3">
        <v>578289.738647648</v>
      </c>
      <c r="D3">
        <v>17024667.1195829</v>
      </c>
      <c r="E3">
        <v>3141364.73006663</v>
      </c>
      <c r="F3">
        <v>8305293.48230459</v>
      </c>
      <c r="G3">
        <v>8960295.79947933</v>
      </c>
    </row>
    <row r="4" spans="1:7">
      <c r="A4">
        <v>2</v>
      </c>
      <c r="B4">
        <v>37490337.5229164</v>
      </c>
      <c r="C4">
        <v>579025.49984605</v>
      </c>
      <c r="D4">
        <v>16890172.9242754</v>
      </c>
      <c r="E4">
        <v>3141364.73006663</v>
      </c>
      <c r="F4">
        <v>8036099.63211008</v>
      </c>
      <c r="G4">
        <v>8843674.73661822</v>
      </c>
    </row>
    <row r="5" spans="1:7">
      <c r="A5">
        <v>3</v>
      </c>
      <c r="B5">
        <v>36964105.5760915</v>
      </c>
      <c r="C5">
        <v>579692.381219997</v>
      </c>
      <c r="D5">
        <v>16753597.4191794</v>
      </c>
      <c r="E5">
        <v>3141364.73006663</v>
      </c>
      <c r="F5">
        <v>7768695.05277244</v>
      </c>
      <c r="G5">
        <v>8720755.99285308</v>
      </c>
    </row>
    <row r="6" spans="1:7">
      <c r="A6">
        <v>4</v>
      </c>
      <c r="B6">
        <v>36433494.2234201</v>
      </c>
      <c r="C6">
        <v>580317.267599522</v>
      </c>
      <c r="D6">
        <v>16615378.202829</v>
      </c>
      <c r="E6">
        <v>3141364.73006663</v>
      </c>
      <c r="F6">
        <v>7502348.48224966</v>
      </c>
      <c r="G6">
        <v>8594085.54067525</v>
      </c>
    </row>
    <row r="7" spans="1:7">
      <c r="A7">
        <v>5</v>
      </c>
      <c r="B7">
        <v>35902210.7679548</v>
      </c>
      <c r="C7">
        <v>580915.623313453</v>
      </c>
      <c r="D7">
        <v>16478192.659994</v>
      </c>
      <c r="E7">
        <v>3141364.73006663</v>
      </c>
      <c r="F7">
        <v>7236662.1819204</v>
      </c>
      <c r="G7">
        <v>8465075.57266022</v>
      </c>
    </row>
    <row r="8" spans="1:7">
      <c r="A8">
        <v>6</v>
      </c>
      <c r="B8">
        <v>35372638.299113</v>
      </c>
      <c r="C8">
        <v>581497.329451866</v>
      </c>
      <c r="D8">
        <v>16343776.7671205</v>
      </c>
      <c r="E8">
        <v>3141364.73006663</v>
      </c>
      <c r="F8">
        <v>6971390.52552185</v>
      </c>
      <c r="G8">
        <v>8334608.9469522</v>
      </c>
    </row>
    <row r="9" spans="1:7">
      <c r="A9">
        <v>7</v>
      </c>
      <c r="B9">
        <v>34844294.9971176</v>
      </c>
      <c r="C9">
        <v>582069.407582519</v>
      </c>
      <c r="D9">
        <v>16211195.4256987</v>
      </c>
      <c r="E9">
        <v>3141364.73006663</v>
      </c>
      <c r="F9">
        <v>6706363.12996819</v>
      </c>
      <c r="G9">
        <v>8203302.30380153</v>
      </c>
    </row>
    <row r="10" spans="1:7">
      <c r="A10">
        <v>8</v>
      </c>
      <c r="B10">
        <v>34316222.5144563</v>
      </c>
      <c r="C10">
        <v>582637.469231838</v>
      </c>
      <c r="D10">
        <v>16079133.8492793</v>
      </c>
      <c r="E10">
        <v>3141364.73006663</v>
      </c>
      <c r="F10">
        <v>6441446.47825672</v>
      </c>
      <c r="G10">
        <v>8071639.98762174</v>
      </c>
    </row>
    <row r="11" spans="1:7">
      <c r="A11">
        <v>9</v>
      </c>
      <c r="B11">
        <v>33788914.9030358</v>
      </c>
      <c r="C11">
        <v>583206.628829465</v>
      </c>
      <c r="D11">
        <v>15947767.0112546</v>
      </c>
      <c r="E11">
        <v>3141364.73006663</v>
      </c>
      <c r="F11">
        <v>6176520.85013759</v>
      </c>
      <c r="G11">
        <v>7940055.68274749</v>
      </c>
    </row>
    <row r="12" spans="1:7">
      <c r="A12">
        <v>10</v>
      </c>
      <c r="B12">
        <v>33226232.7550181</v>
      </c>
      <c r="C12">
        <v>583429.870394059</v>
      </c>
      <c r="D12">
        <v>15789853.0227898</v>
      </c>
      <c r="E12">
        <v>3141364.73006663</v>
      </c>
      <c r="F12">
        <v>5895618.28125467</v>
      </c>
      <c r="G12">
        <v>7815966.85051295</v>
      </c>
    </row>
    <row r="13" spans="1:7">
      <c r="A13">
        <v>11</v>
      </c>
      <c r="B13">
        <v>32668726.4386745</v>
      </c>
      <c r="C13">
        <v>583644.567534667</v>
      </c>
      <c r="D13">
        <v>15636494.0206447</v>
      </c>
      <c r="E13">
        <v>3141364.73006663</v>
      </c>
      <c r="F13">
        <v>5612662.69764529</v>
      </c>
      <c r="G13">
        <v>7694560.42278323</v>
      </c>
    </row>
    <row r="14" spans="1:7">
      <c r="A14">
        <v>12</v>
      </c>
      <c r="B14">
        <v>32123396.1458352</v>
      </c>
      <c r="C14">
        <v>583838.796625962</v>
      </c>
      <c r="D14">
        <v>15494028.3197732</v>
      </c>
      <c r="E14">
        <v>3141364.73006663</v>
      </c>
      <c r="F14">
        <v>5325198.6374843</v>
      </c>
      <c r="G14">
        <v>7578965.66188507</v>
      </c>
    </row>
    <row r="15" spans="1:7">
      <c r="A15">
        <v>13</v>
      </c>
      <c r="B15">
        <v>22077041.2891031</v>
      </c>
      <c r="C15">
        <v>457369.28560815</v>
      </c>
      <c r="D15">
        <v>9113438.80479385</v>
      </c>
      <c r="E15">
        <v>3141364.73006663</v>
      </c>
      <c r="F15">
        <v>4152646.74115229</v>
      </c>
      <c r="G15">
        <v>5212221.72748216</v>
      </c>
    </row>
    <row r="16" spans="1:7">
      <c r="A16">
        <v>14</v>
      </c>
      <c r="B16">
        <v>18577431.0068289</v>
      </c>
      <c r="C16">
        <v>418139.784751737</v>
      </c>
      <c r="D16">
        <v>6938127.63159923</v>
      </c>
      <c r="E16">
        <v>3141364.73006663</v>
      </c>
      <c r="F16">
        <v>3683715.97579895</v>
      </c>
      <c r="G16">
        <v>4396082.88461235</v>
      </c>
    </row>
    <row r="17" spans="1:7">
      <c r="A17">
        <v>15</v>
      </c>
      <c r="B17">
        <v>17566037.53211</v>
      </c>
      <c r="C17">
        <v>413174.343805279</v>
      </c>
      <c r="D17">
        <v>6409798.15781053</v>
      </c>
      <c r="E17">
        <v>3141364.73006663</v>
      </c>
      <c r="F17">
        <v>3438881.40975392</v>
      </c>
      <c r="G17">
        <v>4162818.89067363</v>
      </c>
    </row>
    <row r="18" spans="1:7">
      <c r="A18">
        <v>16</v>
      </c>
      <c r="B18">
        <v>16819891.9317772</v>
      </c>
      <c r="C18">
        <v>410344.177055153</v>
      </c>
      <c r="D18">
        <v>6027594.77087447</v>
      </c>
      <c r="E18">
        <v>3141364.73006663</v>
      </c>
      <c r="F18">
        <v>3250883.63358364</v>
      </c>
      <c r="G18">
        <v>3989704.6201973</v>
      </c>
    </row>
    <row r="19" spans="1:7">
      <c r="A19">
        <v>17</v>
      </c>
      <c r="B19">
        <v>16764549.0265347</v>
      </c>
      <c r="C19">
        <v>411867.028311543</v>
      </c>
      <c r="D19">
        <v>6029701.20069358</v>
      </c>
      <c r="E19">
        <v>3141364.73006663</v>
      </c>
      <c r="F19">
        <v>3204574.90401033</v>
      </c>
      <c r="G19">
        <v>3977041.16345263</v>
      </c>
    </row>
    <row r="20" spans="1:7">
      <c r="A20">
        <v>18</v>
      </c>
      <c r="B20">
        <v>16204053.2119426</v>
      </c>
      <c r="C20">
        <v>409615.09658006</v>
      </c>
      <c r="D20">
        <v>5734139.53414203</v>
      </c>
      <c r="E20">
        <v>3141364.73006663</v>
      </c>
      <c r="F20">
        <v>3072625.21470881</v>
      </c>
      <c r="G20">
        <v>3846308.63644509</v>
      </c>
    </row>
    <row r="21" spans="1:7">
      <c r="A21">
        <v>19</v>
      </c>
      <c r="B21">
        <v>16145596.1025613</v>
      </c>
      <c r="C21">
        <v>411052.951485847</v>
      </c>
      <c r="D21">
        <v>5733599.90765606</v>
      </c>
      <c r="E21">
        <v>3141364.73006663</v>
      </c>
      <c r="F21">
        <v>3027908.10599993</v>
      </c>
      <c r="G21">
        <v>3831670.40735285</v>
      </c>
    </row>
    <row r="22" spans="1:7">
      <c r="A22">
        <v>20</v>
      </c>
      <c r="B22">
        <v>15700985.4173574</v>
      </c>
      <c r="C22">
        <v>409314.124992323</v>
      </c>
      <c r="D22">
        <v>5496447.06683008</v>
      </c>
      <c r="E22">
        <v>3141364.73006663</v>
      </c>
      <c r="F22">
        <v>2928448.02479795</v>
      </c>
      <c r="G22">
        <v>3725411.47067041</v>
      </c>
    </row>
    <row r="23" spans="1:7">
      <c r="A23">
        <v>21</v>
      </c>
      <c r="B23">
        <v>15640899.0833793</v>
      </c>
      <c r="C23">
        <v>410683.753138563</v>
      </c>
      <c r="D23">
        <v>5493823.1022814</v>
      </c>
      <c r="E23">
        <v>3141364.73006663</v>
      </c>
      <c r="F23">
        <v>2885051.94759137</v>
      </c>
      <c r="G23">
        <v>3709975.55030134</v>
      </c>
    </row>
    <row r="24" spans="1:7">
      <c r="A24">
        <v>22</v>
      </c>
      <c r="B24">
        <v>15287178.5183917</v>
      </c>
      <c r="C24">
        <v>409267.402117469</v>
      </c>
      <c r="D24">
        <v>5300661.88261257</v>
      </c>
      <c r="E24">
        <v>3141364.73006663</v>
      </c>
      <c r="F24">
        <v>2810231.69909493</v>
      </c>
      <c r="G24">
        <v>3625652.80450009</v>
      </c>
    </row>
    <row r="25" spans="1:7">
      <c r="A25">
        <v>23</v>
      </c>
      <c r="B25">
        <v>15308841.4992254</v>
      </c>
      <c r="C25">
        <v>409358.703444645</v>
      </c>
      <c r="D25">
        <v>5305969.06728765</v>
      </c>
      <c r="E25">
        <v>3141364.73006663</v>
      </c>
      <c r="F25">
        <v>2821287.48127264</v>
      </c>
      <c r="G25">
        <v>3630861.51715383</v>
      </c>
    </row>
    <row r="26" spans="1:7">
      <c r="A26">
        <v>24</v>
      </c>
      <c r="B26">
        <v>15458986.9605311</v>
      </c>
      <c r="C26">
        <v>405822.332938667</v>
      </c>
      <c r="D26">
        <v>5270478.10771754</v>
      </c>
      <c r="E26">
        <v>3141364.73006663</v>
      </c>
      <c r="F26">
        <v>2968840.93452097</v>
      </c>
      <c r="G26">
        <v>3672480.85528725</v>
      </c>
    </row>
    <row r="27" spans="1:7">
      <c r="A27">
        <v>25</v>
      </c>
      <c r="B27">
        <v>15376729.208756</v>
      </c>
      <c r="C27">
        <v>408410.286156639</v>
      </c>
      <c r="D27">
        <v>5313221.31739958</v>
      </c>
      <c r="E27">
        <v>3141364.73006663</v>
      </c>
      <c r="F27">
        <v>2864693.40899919</v>
      </c>
      <c r="G27">
        <v>3649039.46613395</v>
      </c>
    </row>
    <row r="28" spans="1:7">
      <c r="A28">
        <v>26</v>
      </c>
      <c r="B28">
        <v>14382798.3861405</v>
      </c>
      <c r="C28">
        <v>401000.551221206</v>
      </c>
      <c r="D28">
        <v>4735946.89229114</v>
      </c>
      <c r="E28">
        <v>3141364.73006663</v>
      </c>
      <c r="F28">
        <v>2688298.03288345</v>
      </c>
      <c r="G28">
        <v>3416188.17967811</v>
      </c>
    </row>
    <row r="29" spans="1:7">
      <c r="A29">
        <v>27</v>
      </c>
      <c r="B29">
        <v>13603599.4890436</v>
      </c>
      <c r="C29">
        <v>402089.428755012</v>
      </c>
      <c r="D29">
        <v>4354255.58903039</v>
      </c>
      <c r="E29">
        <v>3141364.73006663</v>
      </c>
      <c r="F29">
        <v>2471785.74313267</v>
      </c>
      <c r="G29">
        <v>3234103.99805888</v>
      </c>
    </row>
    <row r="30" spans="1:7">
      <c r="A30">
        <v>28</v>
      </c>
      <c r="B30">
        <v>13143585.3371417</v>
      </c>
      <c r="C30">
        <v>401732.684423051</v>
      </c>
      <c r="D30">
        <v>4095120.1811615</v>
      </c>
      <c r="E30">
        <v>3141364.73006663</v>
      </c>
      <c r="F30">
        <v>2379906.61568655</v>
      </c>
      <c r="G30">
        <v>3125461.12580393</v>
      </c>
    </row>
    <row r="31" spans="1:7">
      <c r="A31">
        <v>29</v>
      </c>
      <c r="B31">
        <v>12780811.9048089</v>
      </c>
      <c r="C31">
        <v>401866.098785736</v>
      </c>
      <c r="D31">
        <v>3894007.07389831</v>
      </c>
      <c r="E31">
        <v>3141364.73006663</v>
      </c>
      <c r="F31">
        <v>2303086.75950134</v>
      </c>
      <c r="G31">
        <v>3040487.24255693</v>
      </c>
    </row>
    <row r="32" spans="1:7">
      <c r="A32">
        <v>30</v>
      </c>
      <c r="B32">
        <v>12377851.0250629</v>
      </c>
      <c r="C32">
        <v>407724.223883539</v>
      </c>
      <c r="D32">
        <v>3747510.30980675</v>
      </c>
      <c r="E32">
        <v>3141364.73006663</v>
      </c>
      <c r="F32">
        <v>2135817.28858427</v>
      </c>
      <c r="G32">
        <v>2945434.47272169</v>
      </c>
    </row>
    <row r="33" spans="1:7">
      <c r="A33">
        <v>31</v>
      </c>
      <c r="B33">
        <v>12321857.4871241</v>
      </c>
      <c r="C33">
        <v>405862.44696638</v>
      </c>
      <c r="D33">
        <v>3672047.95119575</v>
      </c>
      <c r="E33">
        <v>3141364.73006663</v>
      </c>
      <c r="F33">
        <v>2167064.6401878</v>
      </c>
      <c r="G33">
        <v>2935517.71870751</v>
      </c>
    </row>
    <row r="34" spans="1:7">
      <c r="A34">
        <v>32</v>
      </c>
      <c r="B34">
        <v>12360689.6425361</v>
      </c>
      <c r="C34">
        <v>404869.676375946</v>
      </c>
      <c r="D34">
        <v>3674949.56833059</v>
      </c>
      <c r="E34">
        <v>3141364.73006663</v>
      </c>
      <c r="F34">
        <v>2194936.95785683</v>
      </c>
      <c r="G34">
        <v>2944568.70990607</v>
      </c>
    </row>
    <row r="35" spans="1:7">
      <c r="A35">
        <v>33</v>
      </c>
      <c r="B35">
        <v>12093421.8981836</v>
      </c>
      <c r="C35">
        <v>406447.650165492</v>
      </c>
      <c r="D35">
        <v>3550636.34374704</v>
      </c>
      <c r="E35">
        <v>3141364.73006663</v>
      </c>
      <c r="F35">
        <v>2113145.91476823</v>
      </c>
      <c r="G35">
        <v>2881827.25943617</v>
      </c>
    </row>
    <row r="36" spans="1:7">
      <c r="A36">
        <v>34</v>
      </c>
      <c r="B36">
        <v>12065053.6588123</v>
      </c>
      <c r="C36">
        <v>405835.777984792</v>
      </c>
      <c r="D36">
        <v>3508398.79254418</v>
      </c>
      <c r="E36">
        <v>3141364.73006663</v>
      </c>
      <c r="F36">
        <v>2131774.52643214</v>
      </c>
      <c r="G36">
        <v>2877679.83178454</v>
      </c>
    </row>
    <row r="37" spans="1:7">
      <c r="A37">
        <v>35</v>
      </c>
      <c r="B37">
        <v>12099783.1861151</v>
      </c>
      <c r="C37">
        <v>404914.490849724</v>
      </c>
      <c r="D37">
        <v>3511068.32557761</v>
      </c>
      <c r="E37">
        <v>3141364.73006663</v>
      </c>
      <c r="F37">
        <v>2156153.96754435</v>
      </c>
      <c r="G37">
        <v>2886281.67207675</v>
      </c>
    </row>
    <row r="38" spans="1:7">
      <c r="A38">
        <v>36</v>
      </c>
      <c r="B38">
        <v>11895970.5339755</v>
      </c>
      <c r="C38">
        <v>406500.467465894</v>
      </c>
      <c r="D38">
        <v>3422704.28667483</v>
      </c>
      <c r="E38">
        <v>3141364.73006663</v>
      </c>
      <c r="F38">
        <v>2086415.6616556</v>
      </c>
      <c r="G38">
        <v>2838985.38811257</v>
      </c>
    </row>
    <row r="39" spans="1:7">
      <c r="A39">
        <v>37</v>
      </c>
      <c r="B39">
        <v>11901848.3419761</v>
      </c>
      <c r="C39">
        <v>407474.826391447</v>
      </c>
      <c r="D39">
        <v>3433257.4281041</v>
      </c>
      <c r="E39">
        <v>3141364.73006663</v>
      </c>
      <c r="F39">
        <v>2079924.44478218</v>
      </c>
      <c r="G39">
        <v>2839826.91263171</v>
      </c>
    </row>
    <row r="40" spans="1:7">
      <c r="A40">
        <v>38</v>
      </c>
      <c r="B40">
        <v>11923675.0910302</v>
      </c>
      <c r="C40">
        <v>406783.123568627</v>
      </c>
      <c r="D40">
        <v>3417564.65138213</v>
      </c>
      <c r="E40">
        <v>3141364.73006663</v>
      </c>
      <c r="F40">
        <v>2111520.95485574</v>
      </c>
      <c r="G40">
        <v>2846441.63115704</v>
      </c>
    </row>
    <row r="41" spans="1:7">
      <c r="A41">
        <v>39</v>
      </c>
      <c r="B41">
        <v>11889261.6797559</v>
      </c>
      <c r="C41">
        <v>406319.871863506</v>
      </c>
      <c r="D41">
        <v>3417000.46820006</v>
      </c>
      <c r="E41">
        <v>3141364.73006663</v>
      </c>
      <c r="F41">
        <v>2086598.3411299</v>
      </c>
      <c r="G41">
        <v>2837978.26849578</v>
      </c>
    </row>
    <row r="42" spans="1:7">
      <c r="A42">
        <v>40</v>
      </c>
      <c r="B42">
        <v>11506664.4132251</v>
      </c>
      <c r="C42">
        <v>411899.201150585</v>
      </c>
      <c r="D42">
        <v>3259175.96991552</v>
      </c>
      <c r="E42">
        <v>3141364.73006663</v>
      </c>
      <c r="F42">
        <v>1948154.10369353</v>
      </c>
      <c r="G42">
        <v>2746070.4083988</v>
      </c>
    </row>
    <row r="43" spans="1:7">
      <c r="A43">
        <v>41</v>
      </c>
      <c r="B43">
        <v>11231759.8044296</v>
      </c>
      <c r="C43">
        <v>417605.691076192</v>
      </c>
      <c r="D43">
        <v>3150779.02634076</v>
      </c>
      <c r="E43">
        <v>3141364.73006663</v>
      </c>
      <c r="F43">
        <v>1841548.90557814</v>
      </c>
      <c r="G43">
        <v>2680461.4513679</v>
      </c>
    </row>
    <row r="44" spans="1:7">
      <c r="A44">
        <v>42</v>
      </c>
      <c r="B44">
        <v>10981433.913343</v>
      </c>
      <c r="C44">
        <v>423915.03180832</v>
      </c>
      <c r="D44">
        <v>3055105.97107458</v>
      </c>
      <c r="E44">
        <v>3141364.73006663</v>
      </c>
      <c r="F44">
        <v>1740687.79395751</v>
      </c>
      <c r="G44">
        <v>2620360.38643594</v>
      </c>
    </row>
    <row r="45" spans="1:7">
      <c r="A45">
        <v>43</v>
      </c>
      <c r="B45">
        <v>10745143.3586048</v>
      </c>
      <c r="C45">
        <v>428204.899836644</v>
      </c>
      <c r="D45">
        <v>2940439.26366103</v>
      </c>
      <c r="E45">
        <v>3141364.73006663</v>
      </c>
      <c r="F45">
        <v>1671130.7975048</v>
      </c>
      <c r="G45">
        <v>2564003.66753572</v>
      </c>
    </row>
    <row r="46" spans="1:7">
      <c r="A46">
        <v>44</v>
      </c>
      <c r="B46">
        <v>10627545.0893665</v>
      </c>
      <c r="C46">
        <v>431588.538400841</v>
      </c>
      <c r="D46">
        <v>2883026.18000741</v>
      </c>
      <c r="E46">
        <v>3141364.73006663</v>
      </c>
      <c r="F46">
        <v>1634651.02492216</v>
      </c>
      <c r="G46">
        <v>2536914.61596944</v>
      </c>
    </row>
    <row r="47" spans="1:7">
      <c r="A47">
        <v>45</v>
      </c>
      <c r="B47">
        <v>10522107.4307055</v>
      </c>
      <c r="C47">
        <v>435419.998127614</v>
      </c>
      <c r="D47">
        <v>2836510.73525847</v>
      </c>
      <c r="E47">
        <v>3141364.73006663</v>
      </c>
      <c r="F47">
        <v>1596525.73461229</v>
      </c>
      <c r="G47">
        <v>2512286.23264046</v>
      </c>
    </row>
    <row r="48" spans="1:7">
      <c r="A48">
        <v>46</v>
      </c>
      <c r="B48">
        <v>10488950.5460715</v>
      </c>
      <c r="C48">
        <v>438294.199628415</v>
      </c>
      <c r="D48">
        <v>2841603.96621007</v>
      </c>
      <c r="E48">
        <v>3141364.73006663</v>
      </c>
      <c r="F48">
        <v>1564923.31368177</v>
      </c>
      <c r="G48">
        <v>2502764.33648464</v>
      </c>
    </row>
    <row r="49" spans="1:7">
      <c r="A49">
        <v>47</v>
      </c>
      <c r="B49">
        <v>10488839.3049681</v>
      </c>
      <c r="C49">
        <v>437619.111727554</v>
      </c>
      <c r="D49">
        <v>2832102.07591919</v>
      </c>
      <c r="E49">
        <v>3141364.73006663</v>
      </c>
      <c r="F49">
        <v>1574718.23524248</v>
      </c>
      <c r="G49">
        <v>2503035.1520123</v>
      </c>
    </row>
    <row r="50" spans="1:7">
      <c r="A50">
        <v>48</v>
      </c>
      <c r="B50">
        <v>10357664.4031074</v>
      </c>
      <c r="C50">
        <v>442270.345036673</v>
      </c>
      <c r="D50">
        <v>2789719.39561746</v>
      </c>
      <c r="E50">
        <v>3141364.73006663</v>
      </c>
      <c r="F50">
        <v>1514081.13174849</v>
      </c>
      <c r="G50">
        <v>2470228.80063815</v>
      </c>
    </row>
    <row r="51" spans="1:7">
      <c r="A51">
        <v>49</v>
      </c>
      <c r="B51">
        <v>10311651.4215448</v>
      </c>
      <c r="C51">
        <v>442940.180217886</v>
      </c>
      <c r="D51">
        <v>2759349.0241558</v>
      </c>
      <c r="E51">
        <v>3141364.73006663</v>
      </c>
      <c r="F51">
        <v>1508466.09015611</v>
      </c>
      <c r="G51">
        <v>2459531.39694842</v>
      </c>
    </row>
    <row r="52" spans="1:7">
      <c r="A52">
        <v>50</v>
      </c>
      <c r="B52">
        <v>10332252.6295851</v>
      </c>
      <c r="C52">
        <v>442741.126344908</v>
      </c>
      <c r="D52">
        <v>2769189.84292298</v>
      </c>
      <c r="E52">
        <v>3141364.73006663</v>
      </c>
      <c r="F52">
        <v>1514512.44371562</v>
      </c>
      <c r="G52">
        <v>2464444.48653492</v>
      </c>
    </row>
    <row r="53" spans="1:7">
      <c r="A53">
        <v>51</v>
      </c>
      <c r="B53">
        <v>10200627.0947856</v>
      </c>
      <c r="C53">
        <v>447595.744376237</v>
      </c>
      <c r="D53">
        <v>2720937.2644555</v>
      </c>
      <c r="E53">
        <v>3141364.73006663</v>
      </c>
      <c r="F53">
        <v>1459018.91829855</v>
      </c>
      <c r="G53">
        <v>2431710.43758868</v>
      </c>
    </row>
    <row r="54" spans="1:7">
      <c r="A54">
        <v>52</v>
      </c>
      <c r="B54">
        <v>10103537.4016407</v>
      </c>
      <c r="C54">
        <v>450675.972227237</v>
      </c>
      <c r="D54">
        <v>2671879.45807868</v>
      </c>
      <c r="E54">
        <v>3141364.73006663</v>
      </c>
      <c r="F54">
        <v>1430723.73760906</v>
      </c>
      <c r="G54">
        <v>2408893.50365906</v>
      </c>
    </row>
    <row r="55" spans="1:7">
      <c r="A55">
        <v>53</v>
      </c>
      <c r="B55">
        <v>9940540.67456019</v>
      </c>
      <c r="C55">
        <v>457739.63810688</v>
      </c>
      <c r="D55">
        <v>2609550.31382628</v>
      </c>
      <c r="E55">
        <v>3141364.73006663</v>
      </c>
      <c r="F55">
        <v>1363118.19152339</v>
      </c>
      <c r="G55">
        <v>2368767.80103701</v>
      </c>
    </row>
    <row r="56" spans="1:7">
      <c r="A56">
        <v>54</v>
      </c>
      <c r="B56">
        <v>9810132.02454285</v>
      </c>
      <c r="C56">
        <v>463023.904402994</v>
      </c>
      <c r="D56">
        <v>2549663.79159701</v>
      </c>
      <c r="E56">
        <v>3141364.73006663</v>
      </c>
      <c r="F56">
        <v>1319050.65880023</v>
      </c>
      <c r="G56">
        <v>2337028.93967598</v>
      </c>
    </row>
    <row r="57" spans="1:7">
      <c r="A57">
        <v>55</v>
      </c>
      <c r="B57">
        <v>9688773.86602498</v>
      </c>
      <c r="C57">
        <v>468004.310505429</v>
      </c>
      <c r="D57">
        <v>2490169.51862885</v>
      </c>
      <c r="E57">
        <v>3141364.73006663</v>
      </c>
      <c r="F57">
        <v>1281640.1130883</v>
      </c>
      <c r="G57">
        <v>2307595.19373578</v>
      </c>
    </row>
    <row r="58" spans="1:7">
      <c r="A58">
        <v>56</v>
      </c>
      <c r="B58">
        <v>9559649.26606986</v>
      </c>
      <c r="C58">
        <v>476258.531877249</v>
      </c>
      <c r="D58">
        <v>2441261.28638485</v>
      </c>
      <c r="E58">
        <v>3141364.73006663</v>
      </c>
      <c r="F58">
        <v>1225150.91687429</v>
      </c>
      <c r="G58">
        <v>2275613.80086684</v>
      </c>
    </row>
    <row r="59" spans="1:7">
      <c r="A59">
        <v>57</v>
      </c>
      <c r="B59">
        <v>9484085.54517512</v>
      </c>
      <c r="C59">
        <v>481148.672099162</v>
      </c>
      <c r="D59">
        <v>2412372.66228591</v>
      </c>
      <c r="E59">
        <v>3141364.73006663</v>
      </c>
      <c r="F59">
        <v>1192976.09111223</v>
      </c>
      <c r="G59">
        <v>2256223.38961119</v>
      </c>
    </row>
    <row r="60" spans="1:7">
      <c r="A60">
        <v>58</v>
      </c>
      <c r="B60">
        <v>9420313.50703288</v>
      </c>
      <c r="C60">
        <v>485196.63078753</v>
      </c>
      <c r="D60">
        <v>2384956.49696024</v>
      </c>
      <c r="E60">
        <v>3141364.73006663</v>
      </c>
      <c r="F60">
        <v>1168712.23167955</v>
      </c>
      <c r="G60">
        <v>2240083.41753893</v>
      </c>
    </row>
    <row r="61" spans="1:7">
      <c r="A61">
        <v>59</v>
      </c>
      <c r="B61">
        <v>9396160.11147039</v>
      </c>
      <c r="C61">
        <v>485077.426593264</v>
      </c>
      <c r="D61">
        <v>2364152.4804596</v>
      </c>
      <c r="E61">
        <v>3141364.73006663</v>
      </c>
      <c r="F61">
        <v>1170453.41137049</v>
      </c>
      <c r="G61">
        <v>2235112.0629804</v>
      </c>
    </row>
    <row r="62" spans="1:7">
      <c r="A62">
        <v>60</v>
      </c>
      <c r="B62">
        <v>9395976.1661792</v>
      </c>
      <c r="C62">
        <v>484500.01998771</v>
      </c>
      <c r="D62">
        <v>2358963.75248206</v>
      </c>
      <c r="E62">
        <v>3141364.73006663</v>
      </c>
      <c r="F62">
        <v>1175935.12007672</v>
      </c>
      <c r="G62">
        <v>2235212.54356608</v>
      </c>
    </row>
    <row r="63" spans="1:7">
      <c r="A63">
        <v>61</v>
      </c>
      <c r="B63">
        <v>9304684.45718674</v>
      </c>
      <c r="C63">
        <v>489755.870631462</v>
      </c>
      <c r="D63">
        <v>2315725.24332883</v>
      </c>
      <c r="E63">
        <v>3141364.73006663</v>
      </c>
      <c r="F63">
        <v>1144826.06499531</v>
      </c>
      <c r="G63">
        <v>2213012.54816451</v>
      </c>
    </row>
    <row r="64" spans="1:7">
      <c r="A64">
        <v>62</v>
      </c>
      <c r="B64">
        <v>9274883.09774232</v>
      </c>
      <c r="C64">
        <v>492770.210942738</v>
      </c>
      <c r="D64">
        <v>2308175.62256254</v>
      </c>
      <c r="E64">
        <v>3141364.73006663</v>
      </c>
      <c r="F64">
        <v>1127327.82006405</v>
      </c>
      <c r="G64">
        <v>2205244.71410637</v>
      </c>
    </row>
    <row r="65" spans="1:7">
      <c r="A65">
        <v>63</v>
      </c>
      <c r="B65">
        <v>9272970.14134497</v>
      </c>
      <c r="C65">
        <v>493364.217956654</v>
      </c>
      <c r="D65">
        <v>2309069.65449163</v>
      </c>
      <c r="E65">
        <v>3141364.73006663</v>
      </c>
      <c r="F65">
        <v>1124596.08598332</v>
      </c>
      <c r="G65">
        <v>2204575.45284673</v>
      </c>
    </row>
    <row r="66" spans="1:7">
      <c r="A66">
        <v>64</v>
      </c>
      <c r="B66">
        <v>9199289.58118055</v>
      </c>
      <c r="C66">
        <v>498183.073558534</v>
      </c>
      <c r="D66">
        <v>2273897.3116064</v>
      </c>
      <c r="E66">
        <v>3141364.73006663</v>
      </c>
      <c r="F66">
        <v>1099187.90160076</v>
      </c>
      <c r="G66">
        <v>2186656.56434823</v>
      </c>
    </row>
    <row r="67" spans="1:7">
      <c r="A67">
        <v>65</v>
      </c>
      <c r="B67">
        <v>9141634.48177508</v>
      </c>
      <c r="C67">
        <v>503256.581030219</v>
      </c>
      <c r="D67">
        <v>2252529.77836644</v>
      </c>
      <c r="E67">
        <v>3141364.73006663</v>
      </c>
      <c r="F67">
        <v>1072745.53198575</v>
      </c>
      <c r="G67">
        <v>2171737.86032604</v>
      </c>
    </row>
    <row r="68" spans="1:7">
      <c r="A68">
        <v>66</v>
      </c>
      <c r="B68">
        <v>9052050.20970364</v>
      </c>
      <c r="C68">
        <v>510012.887960342</v>
      </c>
      <c r="D68">
        <v>2210243.14909708</v>
      </c>
      <c r="E68">
        <v>3141364.73006663</v>
      </c>
      <c r="F68">
        <v>1040971.81152914</v>
      </c>
      <c r="G68">
        <v>2149457.63105044</v>
      </c>
    </row>
    <row r="69" spans="1:7">
      <c r="A69">
        <v>67</v>
      </c>
      <c r="B69">
        <v>8981868.44814107</v>
      </c>
      <c r="C69">
        <v>516799.698117286</v>
      </c>
      <c r="D69">
        <v>2181331.98769355</v>
      </c>
      <c r="E69">
        <v>3141364.73006663</v>
      </c>
      <c r="F69">
        <v>1010702.94091932</v>
      </c>
      <c r="G69">
        <v>2131669.09134428</v>
      </c>
    </row>
    <row r="70" spans="1:7">
      <c r="A70">
        <v>68</v>
      </c>
      <c r="B70">
        <v>8916431.273411</v>
      </c>
      <c r="C70">
        <v>524136.350161251</v>
      </c>
      <c r="D70">
        <v>2156803.36259135</v>
      </c>
      <c r="E70">
        <v>3141364.73006663</v>
      </c>
      <c r="F70">
        <v>979332.637250789</v>
      </c>
      <c r="G70">
        <v>2114794.19334098</v>
      </c>
    </row>
    <row r="71" spans="1:7">
      <c r="A71">
        <v>69</v>
      </c>
      <c r="B71">
        <v>8841500.13828357</v>
      </c>
      <c r="C71">
        <v>530669.517270085</v>
      </c>
      <c r="D71">
        <v>2118755.75908525</v>
      </c>
      <c r="E71">
        <v>3141364.73006663</v>
      </c>
      <c r="F71">
        <v>954785.279362495</v>
      </c>
      <c r="G71">
        <v>2095924.85249911</v>
      </c>
    </row>
    <row r="72" spans="1:7">
      <c r="A72">
        <v>70</v>
      </c>
      <c r="B72">
        <v>8788707.86079827</v>
      </c>
      <c r="C72">
        <v>535631.985773671</v>
      </c>
      <c r="D72">
        <v>2091998.12617816</v>
      </c>
      <c r="E72">
        <v>3141364.73006663</v>
      </c>
      <c r="F72">
        <v>936788.49347942</v>
      </c>
      <c r="G72">
        <v>2082924.52530039</v>
      </c>
    </row>
    <row r="73" spans="1:7">
      <c r="A73">
        <v>71</v>
      </c>
      <c r="B73">
        <v>8742838.445126</v>
      </c>
      <c r="C73">
        <v>540485.617870666</v>
      </c>
      <c r="D73">
        <v>2069937.35026153</v>
      </c>
      <c r="E73">
        <v>3141364.73006663</v>
      </c>
      <c r="F73">
        <v>919567.335518468</v>
      </c>
      <c r="G73">
        <v>2071483.41140871</v>
      </c>
    </row>
    <row r="74" spans="1:7">
      <c r="A74">
        <v>72</v>
      </c>
      <c r="B74">
        <v>8725278.95240129</v>
      </c>
      <c r="C74">
        <v>544045.995720749</v>
      </c>
      <c r="D74">
        <v>2067541.04181461</v>
      </c>
      <c r="E74">
        <v>3141364.73006663</v>
      </c>
      <c r="F74">
        <v>906087.707514923</v>
      </c>
      <c r="G74">
        <v>2066239.47728438</v>
      </c>
    </row>
    <row r="75" spans="1:7">
      <c r="A75">
        <v>73</v>
      </c>
      <c r="B75">
        <v>8725104.26709162</v>
      </c>
      <c r="C75">
        <v>543506.120056301</v>
      </c>
      <c r="D75">
        <v>2064272.00368694</v>
      </c>
      <c r="E75">
        <v>3141364.73006663</v>
      </c>
      <c r="F75">
        <v>909602.211781951</v>
      </c>
      <c r="G75">
        <v>2066359.2014998</v>
      </c>
    </row>
    <row r="76" spans="1:7">
      <c r="A76">
        <v>74</v>
      </c>
      <c r="B76">
        <v>8665429.27535878</v>
      </c>
      <c r="C76">
        <v>551013.172774564</v>
      </c>
      <c r="D76">
        <v>2038120.29085462</v>
      </c>
      <c r="E76">
        <v>3141364.73006663</v>
      </c>
      <c r="F76">
        <v>884192.454718965</v>
      </c>
      <c r="G76">
        <v>2050738.62694401</v>
      </c>
    </row>
    <row r="77" spans="1:7">
      <c r="A77">
        <v>75</v>
      </c>
      <c r="B77">
        <v>8637910.14699137</v>
      </c>
      <c r="C77">
        <v>555719.738845767</v>
      </c>
      <c r="D77">
        <v>2027696.90552088</v>
      </c>
      <c r="E77">
        <v>3141364.73006663</v>
      </c>
      <c r="F77">
        <v>869932.83390944</v>
      </c>
      <c r="G77">
        <v>2043195.93864866</v>
      </c>
    </row>
    <row r="78" spans="1:7">
      <c r="A78">
        <v>76</v>
      </c>
      <c r="B78">
        <v>8615986.49812612</v>
      </c>
      <c r="C78">
        <v>557469.985733588</v>
      </c>
      <c r="D78">
        <v>2014013.2345615</v>
      </c>
      <c r="E78">
        <v>3141364.73006663</v>
      </c>
      <c r="F78">
        <v>865292.597228222</v>
      </c>
      <c r="G78">
        <v>2037845.95053619</v>
      </c>
    </row>
    <row r="79" spans="1:7">
      <c r="A79">
        <v>77</v>
      </c>
      <c r="B79">
        <v>8616371.39605808</v>
      </c>
      <c r="C79">
        <v>557920.155575876</v>
      </c>
      <c r="D79">
        <v>2015213.58011607</v>
      </c>
      <c r="E79">
        <v>3141364.73006663</v>
      </c>
      <c r="F79">
        <v>864109.013013039</v>
      </c>
      <c r="G79">
        <v>2037763.91728646</v>
      </c>
    </row>
    <row r="80" spans="1:7">
      <c r="A80">
        <v>78</v>
      </c>
      <c r="B80">
        <v>8569030.65819788</v>
      </c>
      <c r="C80">
        <v>563933.37527804</v>
      </c>
      <c r="D80">
        <v>1993012.53910942</v>
      </c>
      <c r="E80">
        <v>3141364.73006663</v>
      </c>
      <c r="F80">
        <v>845340.739073382</v>
      </c>
      <c r="G80">
        <v>2025379.27467041</v>
      </c>
    </row>
    <row r="81" spans="1:7">
      <c r="A81">
        <v>79</v>
      </c>
      <c r="B81">
        <v>8514517.44936533</v>
      </c>
      <c r="C81">
        <v>571138.108198119</v>
      </c>
      <c r="D81">
        <v>1966218.54282823</v>
      </c>
      <c r="E81">
        <v>3141364.73006663</v>
      </c>
      <c r="F81">
        <v>824507.844564746</v>
      </c>
      <c r="G81">
        <v>2011288.2237076</v>
      </c>
    </row>
    <row r="82" spans="1:7">
      <c r="A82">
        <v>80</v>
      </c>
      <c r="B82">
        <v>8472519.60517802</v>
      </c>
      <c r="C82">
        <v>576542.663959746</v>
      </c>
      <c r="D82">
        <v>1943882.36948093</v>
      </c>
      <c r="E82">
        <v>3141364.73006663</v>
      </c>
      <c r="F82">
        <v>810333.178974121</v>
      </c>
      <c r="G82">
        <v>2000396.66269659</v>
      </c>
    </row>
    <row r="83" spans="1:7">
      <c r="A83">
        <v>81</v>
      </c>
      <c r="B83">
        <v>8433267.8580146</v>
      </c>
      <c r="C83">
        <v>581114.819807243</v>
      </c>
      <c r="D83">
        <v>1920998.51203063</v>
      </c>
      <c r="E83">
        <v>3141364.73006663</v>
      </c>
      <c r="F83">
        <v>799403.874553466</v>
      </c>
      <c r="G83">
        <v>1990385.92155664</v>
      </c>
    </row>
    <row r="84" spans="1:7">
      <c r="A84">
        <v>82</v>
      </c>
      <c r="B84">
        <v>8385811.20011343</v>
      </c>
      <c r="C84">
        <v>589438.823576812</v>
      </c>
      <c r="D84">
        <v>1899456.27840996</v>
      </c>
      <c r="E84">
        <v>3141364.73006663</v>
      </c>
      <c r="F84">
        <v>777911.090447612</v>
      </c>
      <c r="G84">
        <v>1977640.27761242</v>
      </c>
    </row>
    <row r="85" spans="1:7">
      <c r="A85">
        <v>83</v>
      </c>
      <c r="B85">
        <v>8349366.50268236</v>
      </c>
      <c r="C85">
        <v>596178.336435331</v>
      </c>
      <c r="D85">
        <v>1882822.88248761</v>
      </c>
      <c r="E85">
        <v>3141364.73006663</v>
      </c>
      <c r="F85">
        <v>761478.207792497</v>
      </c>
      <c r="G85">
        <v>1967522.3459003</v>
      </c>
    </row>
    <row r="86" spans="1:7">
      <c r="A86">
        <v>84</v>
      </c>
      <c r="B86">
        <v>8317194.46192033</v>
      </c>
      <c r="C86">
        <v>602096.37007833</v>
      </c>
      <c r="D86">
        <v>1867347.98833677</v>
      </c>
      <c r="E86">
        <v>3141364.73006663</v>
      </c>
      <c r="F86">
        <v>747767.026488835</v>
      </c>
      <c r="G86">
        <v>1958618.34694977</v>
      </c>
    </row>
    <row r="87" spans="1:7">
      <c r="A87">
        <v>85</v>
      </c>
      <c r="B87">
        <v>8304150.0388959</v>
      </c>
      <c r="C87">
        <v>602927.859301248</v>
      </c>
      <c r="D87">
        <v>1857252.77228538</v>
      </c>
      <c r="E87">
        <v>3141364.73006663</v>
      </c>
      <c r="F87">
        <v>746913.337292877</v>
      </c>
      <c r="G87">
        <v>1955691.33994977</v>
      </c>
    </row>
    <row r="88" spans="1:7">
      <c r="A88">
        <v>86</v>
      </c>
      <c r="B88">
        <v>8304151.29868538</v>
      </c>
      <c r="C88">
        <v>602396.712594325</v>
      </c>
      <c r="D88">
        <v>1855236.74183964</v>
      </c>
      <c r="E88">
        <v>3141364.73006663</v>
      </c>
      <c r="F88">
        <v>749320.108590284</v>
      </c>
      <c r="G88">
        <v>1955833.00559451</v>
      </c>
    </row>
    <row r="89" spans="1:7">
      <c r="A89">
        <v>87</v>
      </c>
      <c r="B89">
        <v>8264424.8487221</v>
      </c>
      <c r="C89">
        <v>609952.962710647</v>
      </c>
      <c r="D89">
        <v>1836355.91627977</v>
      </c>
      <c r="E89">
        <v>3141364.73006663</v>
      </c>
      <c r="F89">
        <v>731709.440856619</v>
      </c>
      <c r="G89">
        <v>1945041.79880844</v>
      </c>
    </row>
    <row r="90" spans="1:7">
      <c r="A90">
        <v>88</v>
      </c>
      <c r="B90">
        <v>8241367.84276234</v>
      </c>
      <c r="C90">
        <v>614463.240025016</v>
      </c>
      <c r="D90">
        <v>1823687.98726094</v>
      </c>
      <c r="E90">
        <v>3141364.73006663</v>
      </c>
      <c r="F90">
        <v>723203.603334494</v>
      </c>
      <c r="G90">
        <v>1938648.28207526</v>
      </c>
    </row>
    <row r="91" spans="1:7">
      <c r="A91">
        <v>89</v>
      </c>
      <c r="B91">
        <v>8222232.02181533</v>
      </c>
      <c r="C91">
        <v>617116.88779645</v>
      </c>
      <c r="D91">
        <v>1812313.6321782</v>
      </c>
      <c r="E91">
        <v>3141364.73006663</v>
      </c>
      <c r="F91">
        <v>717685.905888114</v>
      </c>
      <c r="G91">
        <v>1933750.86588593</v>
      </c>
    </row>
    <row r="92" spans="1:7">
      <c r="A92">
        <v>90</v>
      </c>
      <c r="B92">
        <v>8207113.07800994</v>
      </c>
      <c r="C92">
        <v>621157.986393833</v>
      </c>
      <c r="D92">
        <v>1806458.19349014</v>
      </c>
      <c r="E92">
        <v>3141364.73006663</v>
      </c>
      <c r="F92">
        <v>708835.529658732</v>
      </c>
      <c r="G92">
        <v>1929296.6384006</v>
      </c>
    </row>
    <row r="93" spans="1:7">
      <c r="A93">
        <v>91</v>
      </c>
      <c r="B93">
        <v>8188871.72152659</v>
      </c>
      <c r="C93">
        <v>624210.108082014</v>
      </c>
      <c r="D93">
        <v>1795369.80405242</v>
      </c>
      <c r="E93">
        <v>3141364.73006663</v>
      </c>
      <c r="F93">
        <v>703342.892629794</v>
      </c>
      <c r="G93">
        <v>1924584.18669573</v>
      </c>
    </row>
    <row r="94" spans="1:7">
      <c r="A94">
        <v>92</v>
      </c>
      <c r="B94">
        <v>8162012.67885827</v>
      </c>
      <c r="C94">
        <v>630005.02222743</v>
      </c>
      <c r="D94">
        <v>1781445.34812541</v>
      </c>
      <c r="E94">
        <v>3141364.73006663</v>
      </c>
      <c r="F94">
        <v>692035.700907618</v>
      </c>
      <c r="G94">
        <v>1917161.87753118</v>
      </c>
    </row>
    <row r="95" spans="1:7">
      <c r="A95">
        <v>93</v>
      </c>
      <c r="B95">
        <v>8128430.23380891</v>
      </c>
      <c r="C95">
        <v>638124.183298877</v>
      </c>
      <c r="D95">
        <v>1764967.04980754</v>
      </c>
      <c r="E95">
        <v>3141364.73006663</v>
      </c>
      <c r="F95">
        <v>676400.847233485</v>
      </c>
      <c r="G95">
        <v>1907573.42340238</v>
      </c>
    </row>
    <row r="96" spans="1:7">
      <c r="A96">
        <v>94</v>
      </c>
      <c r="B96">
        <v>8105822.80796125</v>
      </c>
      <c r="C96">
        <v>645119.367878022</v>
      </c>
      <c r="D96">
        <v>1755629.74271048</v>
      </c>
      <c r="E96">
        <v>3141364.73006663</v>
      </c>
      <c r="F96">
        <v>662954.227315256</v>
      </c>
      <c r="G96">
        <v>1900754.73999087</v>
      </c>
    </row>
    <row r="97" spans="1:7">
      <c r="A97">
        <v>95</v>
      </c>
      <c r="B97">
        <v>8076069.90428851</v>
      </c>
      <c r="C97">
        <v>651915.972639411</v>
      </c>
      <c r="D97">
        <v>1738626.88242827</v>
      </c>
      <c r="E97">
        <v>3141364.73006663</v>
      </c>
      <c r="F97">
        <v>651816.60074378</v>
      </c>
      <c r="G97">
        <v>1892345.71841041</v>
      </c>
    </row>
    <row r="98" spans="1:7">
      <c r="A98">
        <v>96</v>
      </c>
      <c r="B98">
        <v>8051658.33378178</v>
      </c>
      <c r="C98">
        <v>657688.958196337</v>
      </c>
      <c r="D98">
        <v>1724436.93975395</v>
      </c>
      <c r="E98">
        <v>3141364.73006663</v>
      </c>
      <c r="F98">
        <v>642577.867828136</v>
      </c>
      <c r="G98">
        <v>1885589.83793673</v>
      </c>
    </row>
    <row r="99" spans="1:7">
      <c r="A99">
        <v>97</v>
      </c>
      <c r="B99">
        <v>8029487.65984927</v>
      </c>
      <c r="C99">
        <v>663395.677588196</v>
      </c>
      <c r="D99">
        <v>1711821.87510273</v>
      </c>
      <c r="E99">
        <v>3141364.73006663</v>
      </c>
      <c r="F99">
        <v>633561.847974906</v>
      </c>
      <c r="G99">
        <v>1879343.52911681</v>
      </c>
    </row>
    <row r="100" spans="1:7">
      <c r="A100">
        <v>98</v>
      </c>
      <c r="B100">
        <v>8020464.27963623</v>
      </c>
      <c r="C100">
        <v>667454.006606934</v>
      </c>
      <c r="D100">
        <v>1709008.52076337</v>
      </c>
      <c r="E100">
        <v>3141364.73006663</v>
      </c>
      <c r="F100">
        <v>626453.915666549</v>
      </c>
      <c r="G100">
        <v>1876183.10653275</v>
      </c>
    </row>
    <row r="101" spans="1:7">
      <c r="A101">
        <v>99</v>
      </c>
      <c r="B101">
        <v>8021504.20660228</v>
      </c>
      <c r="C101">
        <v>667971.34574487</v>
      </c>
      <c r="D101">
        <v>1710649.18161345</v>
      </c>
      <c r="E101">
        <v>3141364.73006663</v>
      </c>
      <c r="F101">
        <v>625231.240141925</v>
      </c>
      <c r="G101">
        <v>1876287.7090354</v>
      </c>
    </row>
    <row r="102" spans="1:7">
      <c r="A102">
        <v>100</v>
      </c>
      <c r="B102">
        <v>7993571.33569188</v>
      </c>
      <c r="C102">
        <v>675501.57110124</v>
      </c>
      <c r="D102">
        <v>1694383.52483749</v>
      </c>
      <c r="E102">
        <v>3141364.73006663</v>
      </c>
      <c r="F102">
        <v>614145.392182449</v>
      </c>
      <c r="G102">
        <v>1868176.11750407</v>
      </c>
    </row>
    <row r="103" spans="1:7">
      <c r="A103">
        <v>101</v>
      </c>
      <c r="B103">
        <v>7977825.45813964</v>
      </c>
      <c r="C103">
        <v>680828.441074017</v>
      </c>
      <c r="D103">
        <v>1685483.17838293</v>
      </c>
      <c r="E103">
        <v>3141364.73006663</v>
      </c>
      <c r="F103">
        <v>606751.068244862</v>
      </c>
      <c r="G103">
        <v>1863398.04037121</v>
      </c>
    </row>
    <row r="104" spans="1:7">
      <c r="A104">
        <v>102</v>
      </c>
      <c r="B104">
        <v>7960697.70492369</v>
      </c>
      <c r="C104">
        <v>686219.810566458</v>
      </c>
      <c r="D104">
        <v>1676256.47608617</v>
      </c>
      <c r="E104">
        <v>3141364.73006663</v>
      </c>
      <c r="F104">
        <v>598527.996908677</v>
      </c>
      <c r="G104">
        <v>1858328.69129576</v>
      </c>
    </row>
    <row r="105" spans="1:7">
      <c r="A105">
        <v>103</v>
      </c>
      <c r="B105">
        <v>7946251.72827072</v>
      </c>
      <c r="C105">
        <v>691900.33172791</v>
      </c>
      <c r="D105">
        <v>1669068.81515971</v>
      </c>
      <c r="E105">
        <v>3141364.73006663</v>
      </c>
      <c r="F105">
        <v>590247.706484647</v>
      </c>
      <c r="G105">
        <v>1853670.14483183</v>
      </c>
    </row>
    <row r="106" spans="1:7">
      <c r="A106">
        <v>104</v>
      </c>
      <c r="B106">
        <v>7934905.67645213</v>
      </c>
      <c r="C106">
        <v>694642.957300566</v>
      </c>
      <c r="D106">
        <v>1661389.8345208</v>
      </c>
      <c r="E106">
        <v>3141364.73006663</v>
      </c>
      <c r="F106">
        <v>587000.370391089</v>
      </c>
      <c r="G106">
        <v>1850507.78417305</v>
      </c>
    </row>
    <row r="107" spans="1:7">
      <c r="A107">
        <v>105</v>
      </c>
      <c r="B107">
        <v>7922166.96406059</v>
      </c>
      <c r="C107">
        <v>699741.653170777</v>
      </c>
      <c r="D107">
        <v>1655095.12172392</v>
      </c>
      <c r="E107">
        <v>3141364.73006663</v>
      </c>
      <c r="F107">
        <v>579637.023593858</v>
      </c>
      <c r="G107">
        <v>1846328.43550541</v>
      </c>
    </row>
    <row r="108" spans="1:7">
      <c r="A108">
        <v>106</v>
      </c>
      <c r="B108">
        <v>7904745.90524882</v>
      </c>
      <c r="C108">
        <v>705821.914665097</v>
      </c>
      <c r="D108">
        <v>1644976.82078851</v>
      </c>
      <c r="E108">
        <v>3141364.73006663</v>
      </c>
      <c r="F108">
        <v>571640.913928367</v>
      </c>
      <c r="G108">
        <v>1840941.52580021</v>
      </c>
    </row>
    <row r="109" spans="1:7">
      <c r="A109">
        <v>107</v>
      </c>
      <c r="B109">
        <v>7884026.70922241</v>
      </c>
      <c r="C109">
        <v>711966.80857624</v>
      </c>
      <c r="D109">
        <v>1631326.74992495</v>
      </c>
      <c r="E109">
        <v>3141364.73006663</v>
      </c>
      <c r="F109">
        <v>564491.757889429</v>
      </c>
      <c r="G109">
        <v>1834876.66276516</v>
      </c>
    </row>
    <row r="110" spans="1:7">
      <c r="A110">
        <v>108</v>
      </c>
      <c r="B110">
        <v>7865129.86924193</v>
      </c>
      <c r="C110">
        <v>719878.665626046</v>
      </c>
      <c r="D110">
        <v>1620655.09261845</v>
      </c>
      <c r="E110">
        <v>3141364.73006663</v>
      </c>
      <c r="F110">
        <v>554400.177876308</v>
      </c>
      <c r="G110">
        <v>1828831.2030545</v>
      </c>
    </row>
    <row r="111" spans="1:7">
      <c r="A111">
        <v>109</v>
      </c>
      <c r="B111">
        <v>7849500.22761768</v>
      </c>
      <c r="C111">
        <v>726850.06946251</v>
      </c>
      <c r="D111">
        <v>1611856.88845912</v>
      </c>
      <c r="E111">
        <v>3141364.73006663</v>
      </c>
      <c r="F111">
        <v>545829.724194368</v>
      </c>
      <c r="G111">
        <v>1823598.81543505</v>
      </c>
    </row>
    <row r="112" spans="1:7">
      <c r="A112">
        <v>110</v>
      </c>
      <c r="B112">
        <v>7835238.34591678</v>
      </c>
      <c r="C112">
        <v>733247.538913553</v>
      </c>
      <c r="D112">
        <v>1603519.51085111</v>
      </c>
      <c r="E112">
        <v>3141364.73006663</v>
      </c>
      <c r="F112">
        <v>538295.478632184</v>
      </c>
      <c r="G112">
        <v>1818811.0874533</v>
      </c>
    </row>
    <row r="113" spans="1:7">
      <c r="A113">
        <v>111</v>
      </c>
      <c r="B113">
        <v>7823239.76604686</v>
      </c>
      <c r="C113">
        <v>738044.381093387</v>
      </c>
      <c r="D113">
        <v>1595269.98963164</v>
      </c>
      <c r="E113">
        <v>3141364.73006663</v>
      </c>
      <c r="F113">
        <v>533562.271375588</v>
      </c>
      <c r="G113">
        <v>1814998.39387962</v>
      </c>
    </row>
    <row r="114" spans="1:7">
      <c r="A114">
        <v>112</v>
      </c>
      <c r="B114">
        <v>7811871.95154702</v>
      </c>
      <c r="C114">
        <v>741241.169905173</v>
      </c>
      <c r="D114">
        <v>1586650.66924641</v>
      </c>
      <c r="E114">
        <v>3141364.73006663</v>
      </c>
      <c r="F114">
        <v>530807.207273222</v>
      </c>
      <c r="G114">
        <v>1811808.17505559</v>
      </c>
    </row>
    <row r="115" spans="1:7">
      <c r="A115">
        <v>113</v>
      </c>
      <c r="B115">
        <v>7795664.32887362</v>
      </c>
      <c r="C115">
        <v>749009.56885178</v>
      </c>
      <c r="D115">
        <v>1576759.0983161</v>
      </c>
      <c r="E115">
        <v>3141364.73006663</v>
      </c>
      <c r="F115">
        <v>522147.454006428</v>
      </c>
      <c r="G115">
        <v>1806383.47763269</v>
      </c>
    </row>
    <row r="116" spans="1:7">
      <c r="A116">
        <v>114</v>
      </c>
      <c r="B116">
        <v>7784651.22868571</v>
      </c>
      <c r="C116">
        <v>753742.780140859</v>
      </c>
      <c r="D116">
        <v>1569660.50056007</v>
      </c>
      <c r="E116">
        <v>3141364.73006663</v>
      </c>
      <c r="F116">
        <v>517089.689365227</v>
      </c>
      <c r="G116">
        <v>1802793.52855293</v>
      </c>
    </row>
    <row r="117" spans="1:7">
      <c r="A117">
        <v>115</v>
      </c>
      <c r="B117">
        <v>7772521.94662511</v>
      </c>
      <c r="C117">
        <v>759449.218474583</v>
      </c>
      <c r="D117">
        <v>1561563.17911578</v>
      </c>
      <c r="E117">
        <v>3141364.73006663</v>
      </c>
      <c r="F117">
        <v>511437.626395977</v>
      </c>
      <c r="G117">
        <v>1798707.19257214</v>
      </c>
    </row>
    <row r="118" spans="1:7">
      <c r="A118">
        <v>116</v>
      </c>
      <c r="B118">
        <v>7762493.32964376</v>
      </c>
      <c r="C118">
        <v>763416.850519754</v>
      </c>
      <c r="D118">
        <v>1554366.07406055</v>
      </c>
      <c r="E118">
        <v>3141364.73006663</v>
      </c>
      <c r="F118">
        <v>507758.455806197</v>
      </c>
      <c r="G118">
        <v>1795587.21919062</v>
      </c>
    </row>
    <row r="119" spans="1:7">
      <c r="A119">
        <v>117</v>
      </c>
      <c r="B119">
        <v>7755004.78248226</v>
      </c>
      <c r="C119">
        <v>768286.787920013</v>
      </c>
      <c r="D119">
        <v>1550070.28635493</v>
      </c>
      <c r="E119">
        <v>3141364.73006663</v>
      </c>
      <c r="F119">
        <v>502534.806344936</v>
      </c>
      <c r="G119">
        <v>1792748.17179576</v>
      </c>
    </row>
    <row r="120" spans="1:7">
      <c r="A120">
        <v>118</v>
      </c>
      <c r="B120">
        <v>7746547.82887085</v>
      </c>
      <c r="C120">
        <v>771818.813031829</v>
      </c>
      <c r="D120">
        <v>1543815.95987098</v>
      </c>
      <c r="E120">
        <v>3141364.73006663</v>
      </c>
      <c r="F120">
        <v>499437.517513921</v>
      </c>
      <c r="G120">
        <v>1790110.8083875</v>
      </c>
    </row>
    <row r="121" spans="1:7">
      <c r="A121">
        <v>119</v>
      </c>
      <c r="B121">
        <v>7735701.82576772</v>
      </c>
      <c r="C121">
        <v>777659.24194723</v>
      </c>
      <c r="D121">
        <v>1536436.68390063</v>
      </c>
      <c r="E121">
        <v>3141364.73006663</v>
      </c>
      <c r="F121">
        <v>493884.634177171</v>
      </c>
      <c r="G121">
        <v>1786356.53567606</v>
      </c>
    </row>
    <row r="122" spans="1:7">
      <c r="A122">
        <v>120</v>
      </c>
      <c r="B122">
        <v>7723321.36435648</v>
      </c>
      <c r="C122">
        <v>786232.074385801</v>
      </c>
      <c r="D122">
        <v>1528779.71707718</v>
      </c>
      <c r="E122">
        <v>3141364.73006663</v>
      </c>
      <c r="F122">
        <v>485376.382425811</v>
      </c>
      <c r="G122">
        <v>1781568.46040105</v>
      </c>
    </row>
    <row r="123" spans="1:7">
      <c r="A123">
        <v>121</v>
      </c>
      <c r="B123">
        <v>7711694.4208348</v>
      </c>
      <c r="C123">
        <v>792215.755831589</v>
      </c>
      <c r="D123">
        <v>1520221.90866181</v>
      </c>
      <c r="E123">
        <v>3141364.73006663</v>
      </c>
      <c r="F123">
        <v>480351.96553803</v>
      </c>
      <c r="G123">
        <v>1777540.06073674</v>
      </c>
    </row>
    <row r="124" spans="1:7">
      <c r="A124">
        <v>122</v>
      </c>
      <c r="B124">
        <v>7701925.3199194</v>
      </c>
      <c r="C124">
        <v>797220.93391298</v>
      </c>
      <c r="D124">
        <v>1512806.09297806</v>
      </c>
      <c r="E124">
        <v>3141364.73006663</v>
      </c>
      <c r="F124">
        <v>476263.259823314</v>
      </c>
      <c r="G124">
        <v>1774270.30313841</v>
      </c>
    </row>
    <row r="125" spans="1:7">
      <c r="A125">
        <v>123</v>
      </c>
      <c r="B125">
        <v>7692872.54282387</v>
      </c>
      <c r="C125">
        <v>802197.245152224</v>
      </c>
      <c r="D125">
        <v>1505948.55916797</v>
      </c>
      <c r="E125">
        <v>3141364.73006663</v>
      </c>
      <c r="F125">
        <v>472184.942585353</v>
      </c>
      <c r="G125">
        <v>1771177.06585169</v>
      </c>
    </row>
    <row r="126" spans="1:7">
      <c r="A126">
        <v>124</v>
      </c>
      <c r="B126">
        <v>7685315.2928622</v>
      </c>
      <c r="C126">
        <v>807471.24108268</v>
      </c>
      <c r="D126">
        <v>1500773.89183419</v>
      </c>
      <c r="E126">
        <v>3141364.73006663</v>
      </c>
      <c r="F126">
        <v>467418.27841373</v>
      </c>
      <c r="G126">
        <v>1768287.15146497</v>
      </c>
    </row>
    <row r="127" spans="1:7">
      <c r="A127">
        <v>125</v>
      </c>
      <c r="B127">
        <v>7678323.51236926</v>
      </c>
      <c r="C127">
        <v>814061.607628471</v>
      </c>
      <c r="D127">
        <v>1496385.2194361</v>
      </c>
      <c r="E127">
        <v>3141364.73006663</v>
      </c>
      <c r="F127">
        <v>461382.854099821</v>
      </c>
      <c r="G127">
        <v>1765129.10113824</v>
      </c>
    </row>
    <row r="128" spans="1:7">
      <c r="A128">
        <v>126</v>
      </c>
      <c r="B128">
        <v>7667791.48617294</v>
      </c>
      <c r="C128">
        <v>820843.007151564</v>
      </c>
      <c r="D128">
        <v>1488222.87084135</v>
      </c>
      <c r="E128">
        <v>3141364.73006663</v>
      </c>
      <c r="F128">
        <v>456147.822134461</v>
      </c>
      <c r="G128">
        <v>1761213.05597893</v>
      </c>
    </row>
    <row r="129" spans="1:7">
      <c r="A129">
        <v>127</v>
      </c>
      <c r="B129">
        <v>7660172.62115008</v>
      </c>
      <c r="C129">
        <v>826671.805548235</v>
      </c>
      <c r="D129">
        <v>1482373.15636444</v>
      </c>
      <c r="E129">
        <v>3141364.73006663</v>
      </c>
      <c r="F129">
        <v>451573.450286812</v>
      </c>
      <c r="G129">
        <v>1758189.47888397</v>
      </c>
    </row>
    <row r="130" spans="1:7">
      <c r="A130">
        <v>128</v>
      </c>
      <c r="B130">
        <v>7652059.55146745</v>
      </c>
      <c r="C130">
        <v>832909.258879953</v>
      </c>
      <c r="D130">
        <v>1476154.26414462</v>
      </c>
      <c r="E130">
        <v>3141364.73006663</v>
      </c>
      <c r="F130">
        <v>446645.309520511</v>
      </c>
      <c r="G130">
        <v>1754985.98885574</v>
      </c>
    </row>
    <row r="131" spans="1:7">
      <c r="A131">
        <v>129</v>
      </c>
      <c r="B131">
        <v>7645467.32326094</v>
      </c>
      <c r="C131">
        <v>839106.778999683</v>
      </c>
      <c r="D131">
        <v>1471259.50474328</v>
      </c>
      <c r="E131">
        <v>3141364.73006663</v>
      </c>
      <c r="F131">
        <v>441675.503229149</v>
      </c>
      <c r="G131">
        <v>1752060.8062222</v>
      </c>
    </row>
    <row r="132" spans="1:7">
      <c r="A132">
        <v>130</v>
      </c>
      <c r="B132">
        <v>7640421.81005764</v>
      </c>
      <c r="C132">
        <v>841997.600163954</v>
      </c>
      <c r="D132">
        <v>1466867.32767046</v>
      </c>
      <c r="E132">
        <v>3141364.73006663</v>
      </c>
      <c r="F132">
        <v>439888.968774491</v>
      </c>
      <c r="G132">
        <v>1750303.18338211</v>
      </c>
    </row>
    <row r="133" spans="1:7">
      <c r="A133">
        <v>131</v>
      </c>
      <c r="B133">
        <v>7635187.18056577</v>
      </c>
      <c r="C133">
        <v>847273.684635162</v>
      </c>
      <c r="D133">
        <v>1462936.70920715</v>
      </c>
      <c r="E133">
        <v>3141364.73006663</v>
      </c>
      <c r="F133">
        <v>435740.642377532</v>
      </c>
      <c r="G133">
        <v>1747871.41427929</v>
      </c>
    </row>
    <row r="134" spans="1:7">
      <c r="A134">
        <v>132</v>
      </c>
      <c r="B134">
        <v>7628541.07603365</v>
      </c>
      <c r="C134">
        <v>852932.83060525</v>
      </c>
      <c r="D134">
        <v>1457486.0550197</v>
      </c>
      <c r="E134">
        <v>3141364.73006663</v>
      </c>
      <c r="F134">
        <v>431676.961570139</v>
      </c>
      <c r="G134">
        <v>1745080.49877192</v>
      </c>
    </row>
    <row r="135" spans="1:7">
      <c r="A135">
        <v>133</v>
      </c>
      <c r="B135">
        <v>7620671.86662721</v>
      </c>
      <c r="C135">
        <v>857934.02988279</v>
      </c>
      <c r="D135">
        <v>1450435.48013275</v>
      </c>
      <c r="E135">
        <v>3141364.73006663</v>
      </c>
      <c r="F135">
        <v>428716.832211609</v>
      </c>
      <c r="G135">
        <v>1742220.79433343</v>
      </c>
    </row>
    <row r="136" spans="1:7">
      <c r="A136">
        <v>134</v>
      </c>
      <c r="B136">
        <v>7613463.35817039</v>
      </c>
      <c r="C136">
        <v>865288.288097043</v>
      </c>
      <c r="D136">
        <v>1444432.99807378</v>
      </c>
      <c r="E136">
        <v>3141364.73006663</v>
      </c>
      <c r="F136">
        <v>423394.190118736</v>
      </c>
      <c r="G136">
        <v>1738983.1518142</v>
      </c>
    </row>
    <row r="137" spans="1:7">
      <c r="A137">
        <v>135</v>
      </c>
      <c r="B137">
        <v>7607548.83981366</v>
      </c>
      <c r="C137">
        <v>871906.485085929</v>
      </c>
      <c r="D137">
        <v>1439489.99150575</v>
      </c>
      <c r="E137">
        <v>3141364.73006663</v>
      </c>
      <c r="F137">
        <v>418680.04310233</v>
      </c>
      <c r="G137">
        <v>1736107.59005302</v>
      </c>
    </row>
    <row r="138" spans="1:7">
      <c r="A138">
        <v>136</v>
      </c>
      <c r="B138">
        <v>7602174.61195923</v>
      </c>
      <c r="C138">
        <v>878020.475235893</v>
      </c>
      <c r="D138">
        <v>1434875.6205092</v>
      </c>
      <c r="E138">
        <v>3141364.73006663</v>
      </c>
      <c r="F138">
        <v>414451.957150247</v>
      </c>
      <c r="G138">
        <v>1733461.82899726</v>
      </c>
    </row>
    <row r="139" spans="1:7">
      <c r="A139">
        <v>137</v>
      </c>
      <c r="B139">
        <v>7597563.44448083</v>
      </c>
      <c r="C139">
        <v>882218.745602254</v>
      </c>
      <c r="D139">
        <v>1430538.27736783</v>
      </c>
      <c r="E139">
        <v>3141364.73006663</v>
      </c>
      <c r="F139">
        <v>411969.830936978</v>
      </c>
      <c r="G139">
        <v>1731471.86050714</v>
      </c>
    </row>
    <row r="140" spans="1:7">
      <c r="A140">
        <v>138</v>
      </c>
      <c r="B140">
        <v>7593182.46366924</v>
      </c>
      <c r="C140">
        <v>884557.205822976</v>
      </c>
      <c r="D140">
        <v>1426153.91502879</v>
      </c>
      <c r="E140">
        <v>3141364.73006663</v>
      </c>
      <c r="F140">
        <v>411069.375647377</v>
      </c>
      <c r="G140">
        <v>1730037.23710347</v>
      </c>
    </row>
    <row r="141" spans="1:7">
      <c r="A141">
        <v>139</v>
      </c>
      <c r="B141">
        <v>7586642.58053291</v>
      </c>
      <c r="C141">
        <v>892108.043683189</v>
      </c>
      <c r="D141">
        <v>1420093.10603387</v>
      </c>
      <c r="E141">
        <v>3141364.73006663</v>
      </c>
      <c r="F141">
        <v>406192.926424168</v>
      </c>
      <c r="G141">
        <v>1726883.77432506</v>
      </c>
    </row>
    <row r="142" spans="1:7">
      <c r="A142">
        <v>140</v>
      </c>
      <c r="B142">
        <v>7581768.22131641</v>
      </c>
      <c r="C142">
        <v>897231.766524369</v>
      </c>
      <c r="D142">
        <v>1415434.89687762</v>
      </c>
      <c r="E142">
        <v>3141364.73006663</v>
      </c>
      <c r="F142">
        <v>403102.513358009</v>
      </c>
      <c r="G142">
        <v>1724634.31448978</v>
      </c>
    </row>
    <row r="143" spans="1:7">
      <c r="A143">
        <v>141</v>
      </c>
      <c r="B143">
        <v>7576516.74883993</v>
      </c>
      <c r="C143">
        <v>903089.046230526</v>
      </c>
      <c r="D143">
        <v>1410260.72788526</v>
      </c>
      <c r="E143">
        <v>3141364.73006663</v>
      </c>
      <c r="F143">
        <v>399684.116221097</v>
      </c>
      <c r="G143">
        <v>1722118.12843642</v>
      </c>
    </row>
    <row r="144" spans="1:7">
      <c r="A144">
        <v>142</v>
      </c>
      <c r="B144">
        <v>7572108.31841697</v>
      </c>
      <c r="C144">
        <v>907120.512923873</v>
      </c>
      <c r="D144">
        <v>1405778.94135425</v>
      </c>
      <c r="E144">
        <v>3141364.73006663</v>
      </c>
      <c r="F144">
        <v>397584.222193156</v>
      </c>
      <c r="G144">
        <v>1720259.91187907</v>
      </c>
    </row>
    <row r="145" spans="1:7">
      <c r="A145">
        <v>143</v>
      </c>
      <c r="B145">
        <v>7568982.29265101</v>
      </c>
      <c r="C145">
        <v>912203.386909063</v>
      </c>
      <c r="D145">
        <v>1402693.30581247</v>
      </c>
      <c r="E145">
        <v>3141364.73006663</v>
      </c>
      <c r="F145">
        <v>394327.069433951</v>
      </c>
      <c r="G145">
        <v>1718393.8004289</v>
      </c>
    </row>
    <row r="146" spans="1:7">
      <c r="A146">
        <v>144</v>
      </c>
      <c r="B146">
        <v>7565570.75644219</v>
      </c>
      <c r="C146">
        <v>915307.60720362</v>
      </c>
      <c r="D146">
        <v>1399099.12721291</v>
      </c>
      <c r="E146">
        <v>3141364.73006663</v>
      </c>
      <c r="F146">
        <v>392813.787017937</v>
      </c>
      <c r="G146">
        <v>1716985.50494109</v>
      </c>
    </row>
    <row r="147" spans="1:7">
      <c r="A147">
        <v>145</v>
      </c>
      <c r="B147">
        <v>7561443.28920106</v>
      </c>
      <c r="C147">
        <v>920530.105739368</v>
      </c>
      <c r="D147">
        <v>1394755.34013669</v>
      </c>
      <c r="E147">
        <v>3141364.73006663</v>
      </c>
      <c r="F147">
        <v>389883.524677988</v>
      </c>
      <c r="G147">
        <v>1714909.58858039</v>
      </c>
    </row>
    <row r="148" spans="1:7">
      <c r="A148">
        <v>146</v>
      </c>
      <c r="B148">
        <v>7556874.15053406</v>
      </c>
      <c r="C148">
        <v>928916.544401373</v>
      </c>
      <c r="D148">
        <v>1389890.64394661</v>
      </c>
      <c r="E148">
        <v>3141364.73006663</v>
      </c>
      <c r="F148">
        <v>384727.148888665</v>
      </c>
      <c r="G148">
        <v>1711975.08323079</v>
      </c>
    </row>
    <row r="149" spans="1:7">
      <c r="A149">
        <v>147</v>
      </c>
      <c r="B149">
        <v>7552498.09041749</v>
      </c>
      <c r="C149">
        <v>934117.763069021</v>
      </c>
      <c r="D149">
        <v>1385040.52689829</v>
      </c>
      <c r="E149">
        <v>3141364.73006663</v>
      </c>
      <c r="F149">
        <v>382174.605848584</v>
      </c>
      <c r="G149">
        <v>1709800.46453497</v>
      </c>
    </row>
    <row r="150" spans="1:7">
      <c r="A150">
        <v>148</v>
      </c>
      <c r="B150">
        <v>7548849.94513252</v>
      </c>
      <c r="C150">
        <v>938155.055823415</v>
      </c>
      <c r="D150">
        <v>1380899.17258157</v>
      </c>
      <c r="E150">
        <v>3141364.73006663</v>
      </c>
      <c r="F150">
        <v>380301.919961077</v>
      </c>
      <c r="G150">
        <v>1708129.06669983</v>
      </c>
    </row>
    <row r="151" spans="1:7">
      <c r="A151">
        <v>149</v>
      </c>
      <c r="B151">
        <v>7545539.00014645</v>
      </c>
      <c r="C151">
        <v>942014.963525574</v>
      </c>
      <c r="D151">
        <v>1377072.2145876</v>
      </c>
      <c r="E151">
        <v>3141364.73006663</v>
      </c>
      <c r="F151">
        <v>378503.680626418</v>
      </c>
      <c r="G151">
        <v>1706583.41134023</v>
      </c>
    </row>
    <row r="152" spans="1:7">
      <c r="A152">
        <v>150</v>
      </c>
      <c r="B152">
        <v>7542920.96485986</v>
      </c>
      <c r="C152">
        <v>946570.72895965</v>
      </c>
      <c r="D152">
        <v>1373989.11567075</v>
      </c>
      <c r="E152">
        <v>3141364.73006663</v>
      </c>
      <c r="F152">
        <v>376002.52933892</v>
      </c>
      <c r="G152">
        <v>1704993.8608239</v>
      </c>
    </row>
    <row r="153" spans="1:7">
      <c r="A153">
        <v>151</v>
      </c>
      <c r="B153">
        <v>7540719.34750627</v>
      </c>
      <c r="C153">
        <v>952687.369207878</v>
      </c>
      <c r="D153">
        <v>1371235.85506711</v>
      </c>
      <c r="E153">
        <v>3141364.73006663</v>
      </c>
      <c r="F153">
        <v>372360.720588274</v>
      </c>
      <c r="G153">
        <v>1703070.67257637</v>
      </c>
    </row>
    <row r="154" spans="1:7">
      <c r="A154">
        <v>152</v>
      </c>
      <c r="B154">
        <v>7536798.64682295</v>
      </c>
      <c r="C154">
        <v>958371.974038244</v>
      </c>
      <c r="D154">
        <v>1366408.3688474</v>
      </c>
      <c r="E154">
        <v>3141364.73006663</v>
      </c>
      <c r="F154">
        <v>369729.923787415</v>
      </c>
      <c r="G154">
        <v>1700923.65008326</v>
      </c>
    </row>
    <row r="155" spans="1:7">
      <c r="A155">
        <v>153</v>
      </c>
      <c r="B155">
        <v>7533859.96287214</v>
      </c>
      <c r="C155">
        <v>963650.373816639</v>
      </c>
      <c r="D155">
        <v>1362620.00414686</v>
      </c>
      <c r="E155">
        <v>3141364.73006663</v>
      </c>
      <c r="F155">
        <v>367128.795142107</v>
      </c>
      <c r="G155">
        <v>1699096.0596999</v>
      </c>
    </row>
    <row r="156" spans="1:7">
      <c r="A156">
        <v>154</v>
      </c>
      <c r="B156">
        <v>7530703.3226456</v>
      </c>
      <c r="C156">
        <v>969495.39636299</v>
      </c>
      <c r="D156">
        <v>1358472.26472908</v>
      </c>
      <c r="E156">
        <v>3141364.73006663</v>
      </c>
      <c r="F156">
        <v>364258.009351266</v>
      </c>
      <c r="G156">
        <v>1697112.92213563</v>
      </c>
    </row>
    <row r="157" spans="1:7">
      <c r="A157">
        <v>155</v>
      </c>
      <c r="B157">
        <v>7528189.54147283</v>
      </c>
      <c r="C157">
        <v>975658.168013714</v>
      </c>
      <c r="D157">
        <v>1354947.47560748</v>
      </c>
      <c r="E157">
        <v>3141364.73006663</v>
      </c>
      <c r="F157">
        <v>361068.796684384</v>
      </c>
      <c r="G157">
        <v>1695150.37110062</v>
      </c>
    </row>
    <row r="158" spans="1:7">
      <c r="A158">
        <v>156</v>
      </c>
      <c r="B158">
        <v>7526274.94929587</v>
      </c>
      <c r="C158">
        <v>977887.96146723</v>
      </c>
      <c r="D158">
        <v>1352435.55062908</v>
      </c>
      <c r="E158">
        <v>3141364.73006663</v>
      </c>
      <c r="F158">
        <v>360333.990373321</v>
      </c>
      <c r="G158">
        <v>1694252.71675962</v>
      </c>
    </row>
    <row r="159" spans="1:7">
      <c r="A159">
        <v>157</v>
      </c>
      <c r="B159">
        <v>7524475.99764027</v>
      </c>
      <c r="C159">
        <v>982909.950125951</v>
      </c>
      <c r="D159">
        <v>1349757.37327102</v>
      </c>
      <c r="E159">
        <v>3141364.73006663</v>
      </c>
      <c r="F159">
        <v>357755.624056932</v>
      </c>
      <c r="G159">
        <v>1692688.32011974</v>
      </c>
    </row>
    <row r="160" spans="1:7">
      <c r="A160">
        <v>158</v>
      </c>
      <c r="B160">
        <v>7522237.963887</v>
      </c>
      <c r="C160">
        <v>987749.189406045</v>
      </c>
      <c r="D160">
        <v>1346489.63458976</v>
      </c>
      <c r="E160">
        <v>3141364.73006663</v>
      </c>
      <c r="F160">
        <v>355536.540237963</v>
      </c>
      <c r="G160">
        <v>1691097.8695866</v>
      </c>
    </row>
    <row r="161" spans="1:7">
      <c r="A161">
        <v>159</v>
      </c>
      <c r="B161">
        <v>7519441.44329918</v>
      </c>
      <c r="C161">
        <v>990846.313267594</v>
      </c>
      <c r="D161">
        <v>1342665.77604022</v>
      </c>
      <c r="E161">
        <v>3141364.73006663</v>
      </c>
      <c r="F161">
        <v>354741.652225897</v>
      </c>
      <c r="G161">
        <v>1689822.97169884</v>
      </c>
    </row>
    <row r="162" spans="1:7">
      <c r="A162">
        <v>160</v>
      </c>
      <c r="B162">
        <v>7516928.76521495</v>
      </c>
      <c r="C162">
        <v>997197.349243835</v>
      </c>
      <c r="D162">
        <v>1338683.02536829</v>
      </c>
      <c r="E162">
        <v>3141364.73006663</v>
      </c>
      <c r="F162">
        <v>351796.310691503</v>
      </c>
      <c r="G162">
        <v>1687887.34984469</v>
      </c>
    </row>
    <row r="163" spans="1:7">
      <c r="A163">
        <v>161</v>
      </c>
      <c r="B163">
        <v>7514942.01034101</v>
      </c>
      <c r="C163">
        <v>1003149.39256833</v>
      </c>
      <c r="D163">
        <v>1335335.67109081</v>
      </c>
      <c r="E163">
        <v>3141364.73006663</v>
      </c>
      <c r="F163">
        <v>349006.437510448</v>
      </c>
      <c r="G163">
        <v>1686085.77910479</v>
      </c>
    </row>
    <row r="164" spans="1:7">
      <c r="A164">
        <v>162</v>
      </c>
      <c r="B164">
        <v>7513229.90226296</v>
      </c>
      <c r="C164">
        <v>1008553.74622582</v>
      </c>
      <c r="D164">
        <v>1332344.36170449</v>
      </c>
      <c r="E164">
        <v>3141364.73006663</v>
      </c>
      <c r="F164">
        <v>346509.092818289</v>
      </c>
      <c r="G164">
        <v>1684457.97144773</v>
      </c>
    </row>
    <row r="165" spans="1:7">
      <c r="A165">
        <v>163</v>
      </c>
      <c r="B165">
        <v>7511821.02987759</v>
      </c>
      <c r="C165">
        <v>1011374.74166366</v>
      </c>
      <c r="D165">
        <v>1330069.31674717</v>
      </c>
      <c r="E165">
        <v>3141364.73006663</v>
      </c>
      <c r="F165">
        <v>345501.632804959</v>
      </c>
      <c r="G165">
        <v>1683510.60859517</v>
      </c>
    </row>
    <row r="166" spans="1:7">
      <c r="A166">
        <v>164</v>
      </c>
      <c r="B166">
        <v>7510483.63959287</v>
      </c>
      <c r="C166">
        <v>1011463.30998781</v>
      </c>
      <c r="D166">
        <v>1328316.00783585</v>
      </c>
      <c r="E166">
        <v>3141364.73006663</v>
      </c>
      <c r="F166">
        <v>346081.254106691</v>
      </c>
      <c r="G166">
        <v>1683258.33759589</v>
      </c>
    </row>
    <row r="167" spans="1:7">
      <c r="A167">
        <v>165</v>
      </c>
      <c r="B167">
        <v>7508382.12918407</v>
      </c>
      <c r="C167">
        <v>1017683.4421195</v>
      </c>
      <c r="D167">
        <v>1324472.77449353</v>
      </c>
      <c r="E167">
        <v>3141364.73006663</v>
      </c>
      <c r="F167">
        <v>343433.479275361</v>
      </c>
      <c r="G167">
        <v>1681427.70322904</v>
      </c>
    </row>
    <row r="168" spans="1:7">
      <c r="A168">
        <v>166</v>
      </c>
      <c r="B168">
        <v>7506781.19927011</v>
      </c>
      <c r="C168">
        <v>1021691.96984703</v>
      </c>
      <c r="D168">
        <v>1321614.25778808</v>
      </c>
      <c r="E168">
        <v>3141364.73006663</v>
      </c>
      <c r="F168">
        <v>341921.37320636</v>
      </c>
      <c r="G168">
        <v>1680188.86836201</v>
      </c>
    </row>
    <row r="169" spans="1:7">
      <c r="A169">
        <v>167</v>
      </c>
      <c r="B169">
        <v>7505024.71756965</v>
      </c>
      <c r="C169">
        <v>1026349.85654947</v>
      </c>
      <c r="D169">
        <v>1318342.71602681</v>
      </c>
      <c r="E169">
        <v>3141364.73006663</v>
      </c>
      <c r="F169">
        <v>340211.655053786</v>
      </c>
      <c r="G169">
        <v>1678755.75987296</v>
      </c>
    </row>
    <row r="170" spans="1:7">
      <c r="A170">
        <v>168</v>
      </c>
      <c r="B170">
        <v>7503505.07149407</v>
      </c>
      <c r="C170">
        <v>1028903.48140271</v>
      </c>
      <c r="D170">
        <v>1315759.88783078</v>
      </c>
      <c r="E170">
        <v>3141364.73006663</v>
      </c>
      <c r="F170">
        <v>339588.528152705</v>
      </c>
      <c r="G170">
        <v>1677888.44404125</v>
      </c>
    </row>
    <row r="171" spans="1:7">
      <c r="A171">
        <v>169</v>
      </c>
      <c r="B171">
        <v>7502533.01575502</v>
      </c>
      <c r="C171">
        <v>1033476.43334674</v>
      </c>
      <c r="D171">
        <v>1313465.46963232</v>
      </c>
      <c r="E171">
        <v>3141364.73006663</v>
      </c>
      <c r="F171">
        <v>337583.110762053</v>
      </c>
      <c r="G171">
        <v>1676643.27194728</v>
      </c>
    </row>
    <row r="172" spans="1:7">
      <c r="A172">
        <v>170</v>
      </c>
      <c r="B172">
        <v>7501452.90591271</v>
      </c>
      <c r="C172">
        <v>1034886.41921047</v>
      </c>
      <c r="D172">
        <v>1311653.85483328</v>
      </c>
      <c r="E172">
        <v>3141364.73006663</v>
      </c>
      <c r="F172">
        <v>337406.12103953</v>
      </c>
      <c r="G172">
        <v>1676141.7807628</v>
      </c>
    </row>
    <row r="173" spans="1:7">
      <c r="A173">
        <v>171</v>
      </c>
      <c r="B173">
        <v>7500218.70193851</v>
      </c>
      <c r="C173">
        <v>1038276.96998312</v>
      </c>
      <c r="D173">
        <v>1309161.6958056</v>
      </c>
      <c r="E173">
        <v>3141364.73006663</v>
      </c>
      <c r="F173">
        <v>336269.648404007</v>
      </c>
      <c r="G173">
        <v>1675145.65767916</v>
      </c>
    </row>
    <row r="174" spans="1:7">
      <c r="A174">
        <v>172</v>
      </c>
      <c r="B174">
        <v>7498941.90040404</v>
      </c>
      <c r="C174">
        <v>1045984.55947904</v>
      </c>
      <c r="D174">
        <v>1305560.89596178</v>
      </c>
      <c r="E174">
        <v>3141364.73006663</v>
      </c>
      <c r="F174">
        <v>332895.735297258</v>
      </c>
      <c r="G174">
        <v>1673135.97959933</v>
      </c>
    </row>
    <row r="175" spans="1:7">
      <c r="A175">
        <v>173</v>
      </c>
      <c r="B175">
        <v>7497631.62519096</v>
      </c>
      <c r="C175">
        <v>1049244.66735053</v>
      </c>
      <c r="D175">
        <v>1302867.46222765</v>
      </c>
      <c r="E175">
        <v>3141364.73006663</v>
      </c>
      <c r="F175">
        <v>332046.591665128</v>
      </c>
      <c r="G175">
        <v>1672108.17388103</v>
      </c>
    </row>
    <row r="176" spans="1:7">
      <c r="A176">
        <v>174</v>
      </c>
      <c r="B176">
        <v>7496536.27337905</v>
      </c>
      <c r="C176">
        <v>1051131.04485188</v>
      </c>
      <c r="D176">
        <v>1300757.22321065</v>
      </c>
      <c r="E176">
        <v>3141364.73006663</v>
      </c>
      <c r="F176">
        <v>331785.822158905</v>
      </c>
      <c r="G176">
        <v>1671497.45309099</v>
      </c>
    </row>
    <row r="177" spans="1:7">
      <c r="A177">
        <v>175</v>
      </c>
      <c r="B177">
        <v>7495575.24688578</v>
      </c>
      <c r="C177">
        <v>1052654.63533249</v>
      </c>
      <c r="D177">
        <v>1298890.25928851</v>
      </c>
      <c r="E177">
        <v>3141364.73006663</v>
      </c>
      <c r="F177">
        <v>331655.02006393</v>
      </c>
      <c r="G177">
        <v>1671010.60213422</v>
      </c>
    </row>
    <row r="178" spans="1:7">
      <c r="A178">
        <v>176</v>
      </c>
      <c r="B178">
        <v>7494904.06904708</v>
      </c>
      <c r="C178">
        <v>1055667.08304249</v>
      </c>
      <c r="D178">
        <v>1297072.77387535</v>
      </c>
      <c r="E178">
        <v>3141364.73006663</v>
      </c>
      <c r="F178">
        <v>330578.625205914</v>
      </c>
      <c r="G178">
        <v>1670220.8568567</v>
      </c>
    </row>
    <row r="179" spans="1:7">
      <c r="A179">
        <v>177</v>
      </c>
      <c r="B179">
        <v>7494455.5983549</v>
      </c>
      <c r="C179">
        <v>1061157.38072389</v>
      </c>
      <c r="D179">
        <v>1294941.19603732</v>
      </c>
      <c r="E179">
        <v>3141364.73006663</v>
      </c>
      <c r="F179">
        <v>328132.892548768</v>
      </c>
      <c r="G179">
        <v>1668859.3989783</v>
      </c>
    </row>
    <row r="180" spans="1:7">
      <c r="A180">
        <v>178</v>
      </c>
      <c r="B180">
        <v>7494444.09773208</v>
      </c>
      <c r="C180">
        <v>1060782.6555371</v>
      </c>
      <c r="D180">
        <v>1294973.64358262</v>
      </c>
      <c r="E180">
        <v>3141364.73006663</v>
      </c>
      <c r="F180">
        <v>328384.957227429</v>
      </c>
      <c r="G180">
        <v>1668938.11131831</v>
      </c>
    </row>
    <row r="181" spans="1:7">
      <c r="A181">
        <v>179</v>
      </c>
      <c r="B181">
        <v>7493245.8605468</v>
      </c>
      <c r="C181">
        <v>1064123.60637083</v>
      </c>
      <c r="D181">
        <v>1292166.45052731</v>
      </c>
      <c r="E181">
        <v>3141364.73006663</v>
      </c>
      <c r="F181">
        <v>327634.094229496</v>
      </c>
      <c r="G181">
        <v>1667956.97935254</v>
      </c>
    </row>
    <row r="182" spans="1:7">
      <c r="A182">
        <v>180</v>
      </c>
      <c r="B182">
        <v>7492317.38917574</v>
      </c>
      <c r="C182">
        <v>1067776.61379639</v>
      </c>
      <c r="D182">
        <v>1289584.00528484</v>
      </c>
      <c r="E182">
        <v>3141364.73006663</v>
      </c>
      <c r="F182">
        <v>326604.186884517</v>
      </c>
      <c r="G182">
        <v>1666987.85314336</v>
      </c>
    </row>
    <row r="183" spans="1:7">
      <c r="A183">
        <v>181</v>
      </c>
      <c r="B183">
        <v>7491582.62314976</v>
      </c>
      <c r="C183">
        <v>1072795.71513998</v>
      </c>
      <c r="D183">
        <v>1286910.36107357</v>
      </c>
      <c r="E183">
        <v>3141364.73006663</v>
      </c>
      <c r="F183">
        <v>324799.254653857</v>
      </c>
      <c r="G183">
        <v>1665712.56221572</v>
      </c>
    </row>
    <row r="184" spans="1:7">
      <c r="A184">
        <v>182</v>
      </c>
      <c r="B184">
        <v>7491027.40244435</v>
      </c>
      <c r="C184">
        <v>1073123.29323239</v>
      </c>
      <c r="D184">
        <v>1285806.38518467</v>
      </c>
      <c r="E184">
        <v>3141364.73006663</v>
      </c>
      <c r="F184">
        <v>325176.802390608</v>
      </c>
      <c r="G184">
        <v>1665556.19157006</v>
      </c>
    </row>
    <row r="185" spans="1:7">
      <c r="A185">
        <v>183</v>
      </c>
      <c r="B185">
        <v>7490561.67819438</v>
      </c>
      <c r="C185">
        <v>1077228.05713124</v>
      </c>
      <c r="D185">
        <v>1283797.14439258</v>
      </c>
      <c r="E185">
        <v>3141364.73006663</v>
      </c>
      <c r="F185">
        <v>323650.500233605</v>
      </c>
      <c r="G185">
        <v>1664521.24637032</v>
      </c>
    </row>
    <row r="186" spans="1:7">
      <c r="A186">
        <v>184</v>
      </c>
      <c r="B186">
        <v>7490005.20130695</v>
      </c>
      <c r="C186">
        <v>1080262.09690351</v>
      </c>
      <c r="D186">
        <v>1281873.00884828</v>
      </c>
      <c r="E186">
        <v>3141364.73006663</v>
      </c>
      <c r="F186">
        <v>322775.752541799</v>
      </c>
      <c r="G186">
        <v>1663729.61294673</v>
      </c>
    </row>
    <row r="187" spans="1:7">
      <c r="A187">
        <v>185</v>
      </c>
      <c r="B187">
        <v>7489283.81495579</v>
      </c>
      <c r="C187">
        <v>1078961.71063808</v>
      </c>
      <c r="D187">
        <v>1280786.57741119</v>
      </c>
      <c r="E187">
        <v>3141364.73006663</v>
      </c>
      <c r="F187">
        <v>324252.12549158</v>
      </c>
      <c r="G187">
        <v>1663918.67134831</v>
      </c>
    </row>
    <row r="188" spans="1:7">
      <c r="A188">
        <v>186</v>
      </c>
      <c r="B188">
        <v>7488646.54321181</v>
      </c>
      <c r="C188">
        <v>1082289.69305261</v>
      </c>
      <c r="D188">
        <v>1278464.80309131</v>
      </c>
      <c r="E188">
        <v>3141364.73006663</v>
      </c>
      <c r="F188">
        <v>323417.921346013</v>
      </c>
      <c r="G188">
        <v>1663109.39565524</v>
      </c>
    </row>
    <row r="189" spans="1:7">
      <c r="A189">
        <v>187</v>
      </c>
      <c r="B189">
        <v>7488160.10945274</v>
      </c>
      <c r="C189">
        <v>1086166.44763541</v>
      </c>
      <c r="D189">
        <v>1276268.32594617</v>
      </c>
      <c r="E189">
        <v>3141364.73006663</v>
      </c>
      <c r="F189">
        <v>322219.203163627</v>
      </c>
      <c r="G189">
        <v>1662141.4026409</v>
      </c>
    </row>
    <row r="190" spans="1:7">
      <c r="A190">
        <v>188</v>
      </c>
      <c r="B190">
        <v>7487774.2750747</v>
      </c>
      <c r="C190">
        <v>1089834.8670424</v>
      </c>
      <c r="D190">
        <v>1274321.57010164</v>
      </c>
      <c r="E190">
        <v>3141364.73006663</v>
      </c>
      <c r="F190">
        <v>321030.163361056</v>
      </c>
      <c r="G190">
        <v>1661222.94450298</v>
      </c>
    </row>
    <row r="191" spans="1:7">
      <c r="A191">
        <v>189</v>
      </c>
      <c r="B191">
        <v>7487499.7619652</v>
      </c>
      <c r="C191">
        <v>1090407.58758139</v>
      </c>
      <c r="D191">
        <v>1273486.52270502</v>
      </c>
      <c r="E191">
        <v>3141364.73006663</v>
      </c>
      <c r="F191">
        <v>321200.858980581</v>
      </c>
      <c r="G191">
        <v>1661040.06263158</v>
      </c>
    </row>
    <row r="192" spans="1:7">
      <c r="A192">
        <v>190</v>
      </c>
      <c r="B192">
        <v>7487524.18640143</v>
      </c>
      <c r="C192">
        <v>1089893.23522553</v>
      </c>
      <c r="D192">
        <v>1273586.89468912</v>
      </c>
      <c r="E192">
        <v>3141364.73006663</v>
      </c>
      <c r="F192">
        <v>321519.971442204</v>
      </c>
      <c r="G192">
        <v>1661159.35497795</v>
      </c>
    </row>
    <row r="193" spans="1:7">
      <c r="A193">
        <v>191</v>
      </c>
      <c r="B193">
        <v>7487286.29159885</v>
      </c>
      <c r="C193">
        <v>1087200.53533483</v>
      </c>
      <c r="D193">
        <v>1273863.17162612</v>
      </c>
      <c r="E193">
        <v>3141364.73006663</v>
      </c>
      <c r="F193">
        <v>323086.709762722</v>
      </c>
      <c r="G193">
        <v>1661771.14480855</v>
      </c>
    </row>
    <row r="194" spans="1:7">
      <c r="A194">
        <v>192</v>
      </c>
      <c r="B194">
        <v>7487273.17718228</v>
      </c>
      <c r="C194">
        <v>1087808.34583033</v>
      </c>
      <c r="D194">
        <v>1273624.67811747</v>
      </c>
      <c r="E194">
        <v>3141364.73006663</v>
      </c>
      <c r="F194">
        <v>322826.540438415</v>
      </c>
      <c r="G194">
        <v>1661648.88272944</v>
      </c>
    </row>
    <row r="195" spans="1:7">
      <c r="A195">
        <v>193</v>
      </c>
      <c r="B195">
        <v>7486729.39095112</v>
      </c>
      <c r="C195">
        <v>1090952.52150675</v>
      </c>
      <c r="D195">
        <v>1271245.51295816</v>
      </c>
      <c r="E195">
        <v>3141364.73006663</v>
      </c>
      <c r="F195">
        <v>322293.570291977</v>
      </c>
      <c r="G195">
        <v>1660873.0561276</v>
      </c>
    </row>
    <row r="196" spans="1:7">
      <c r="A196">
        <v>194</v>
      </c>
      <c r="B196">
        <v>7486430.374892</v>
      </c>
      <c r="C196">
        <v>1090315.4582581</v>
      </c>
      <c r="D196">
        <v>1270397.07184221</v>
      </c>
      <c r="E196">
        <v>3141364.73006663</v>
      </c>
      <c r="F196">
        <v>323346.407304402</v>
      </c>
      <c r="G196">
        <v>1661006.70742066</v>
      </c>
    </row>
    <row r="197" spans="1:7">
      <c r="A197">
        <v>195</v>
      </c>
      <c r="B197">
        <v>7486223.37694192</v>
      </c>
      <c r="C197">
        <v>1093386.7419282</v>
      </c>
      <c r="D197">
        <v>1268792.11724148</v>
      </c>
      <c r="E197">
        <v>3141364.73006663</v>
      </c>
      <c r="F197">
        <v>322394.387197456</v>
      </c>
      <c r="G197">
        <v>1660285.40050815</v>
      </c>
    </row>
    <row r="198" spans="1:7">
      <c r="A198">
        <v>196</v>
      </c>
      <c r="B198">
        <v>7486061.15107745</v>
      </c>
      <c r="C198">
        <v>1092052.48505287</v>
      </c>
      <c r="D198">
        <v>1268516.88303146</v>
      </c>
      <c r="E198">
        <v>3141364.73006663</v>
      </c>
      <c r="F198">
        <v>323517.664063737</v>
      </c>
      <c r="G198">
        <v>1660609.38886276</v>
      </c>
    </row>
    <row r="199" spans="1:7">
      <c r="A199">
        <v>197</v>
      </c>
      <c r="B199">
        <v>7486058.14304883</v>
      </c>
      <c r="C199">
        <v>1090180.81426904</v>
      </c>
      <c r="D199">
        <v>1269012.47292556</v>
      </c>
      <c r="E199">
        <v>3141364.73006663</v>
      </c>
      <c r="F199">
        <v>324455.438671012</v>
      </c>
      <c r="G199">
        <v>1661044.68711659</v>
      </c>
    </row>
    <row r="200" spans="1:7">
      <c r="A200">
        <v>198</v>
      </c>
      <c r="B200">
        <v>7485752.0092636</v>
      </c>
      <c r="C200">
        <v>1095452.27648504</v>
      </c>
      <c r="D200">
        <v>1266346.42320844</v>
      </c>
      <c r="E200">
        <v>3141364.73006663</v>
      </c>
      <c r="F200">
        <v>322751.629054776</v>
      </c>
      <c r="G200">
        <v>1659836.95044871</v>
      </c>
    </row>
    <row r="201" spans="1:7">
      <c r="A201">
        <v>199</v>
      </c>
      <c r="B201">
        <v>7485560.53807958</v>
      </c>
      <c r="C201">
        <v>1097243.01908328</v>
      </c>
      <c r="D201">
        <v>1264832.18834765</v>
      </c>
      <c r="E201">
        <v>3141364.73006663</v>
      </c>
      <c r="F201">
        <v>322729.538403655</v>
      </c>
      <c r="G201">
        <v>1659391.06217837</v>
      </c>
    </row>
    <row r="202" spans="1:7">
      <c r="A202">
        <v>200</v>
      </c>
      <c r="B202">
        <v>7485426.97497238</v>
      </c>
      <c r="C202">
        <v>1097255.0047816</v>
      </c>
      <c r="D202">
        <v>1264037.58693203</v>
      </c>
      <c r="E202">
        <v>3141364.73006663</v>
      </c>
      <c r="F202">
        <v>323355.128916161</v>
      </c>
      <c r="G202">
        <v>1659414.52427595</v>
      </c>
    </row>
    <row r="203" spans="1:7">
      <c r="A203">
        <v>201</v>
      </c>
      <c r="B203">
        <v>7485339.69478464</v>
      </c>
      <c r="C203">
        <v>1096606.19652575</v>
      </c>
      <c r="D203">
        <v>1263593.34941658</v>
      </c>
      <c r="E203">
        <v>3141364.73006663</v>
      </c>
      <c r="F203">
        <v>324165.190281915</v>
      </c>
      <c r="G203">
        <v>1659610.22849376</v>
      </c>
    </row>
    <row r="204" spans="1:7">
      <c r="A204">
        <v>202</v>
      </c>
      <c r="B204">
        <v>7485446.7418171</v>
      </c>
      <c r="C204">
        <v>1097062.66743294</v>
      </c>
      <c r="D204">
        <v>1263581.19154311</v>
      </c>
      <c r="E204">
        <v>3141364.73006663</v>
      </c>
      <c r="F204">
        <v>323903.439901488</v>
      </c>
      <c r="G204">
        <v>1659534.71287293</v>
      </c>
    </row>
    <row r="205" spans="1:7">
      <c r="A205">
        <v>203</v>
      </c>
      <c r="B205">
        <v>7485218.3409049</v>
      </c>
      <c r="C205">
        <v>1097985.84050271</v>
      </c>
      <c r="D205">
        <v>1262711.38978017</v>
      </c>
      <c r="E205">
        <v>3141364.73006663</v>
      </c>
      <c r="F205">
        <v>323849.079227323</v>
      </c>
      <c r="G205">
        <v>1659307.30132807</v>
      </c>
    </row>
    <row r="206" spans="1:7">
      <c r="A206">
        <v>204</v>
      </c>
      <c r="B206">
        <v>7485251.31530475</v>
      </c>
      <c r="C206">
        <v>1098784.98317443</v>
      </c>
      <c r="D206">
        <v>1262465.12889032</v>
      </c>
      <c r="E206">
        <v>3141364.73006663</v>
      </c>
      <c r="F206">
        <v>323487.739852323</v>
      </c>
      <c r="G206">
        <v>1659148.73332106</v>
      </c>
    </row>
    <row r="207" spans="1:7">
      <c r="A207">
        <v>205</v>
      </c>
      <c r="B207">
        <v>7485134.22354157</v>
      </c>
      <c r="C207">
        <v>1102694.50408198</v>
      </c>
      <c r="D207">
        <v>1261042.50088997</v>
      </c>
      <c r="E207">
        <v>3141364.73006663</v>
      </c>
      <c r="F207">
        <v>321836.305559886</v>
      </c>
      <c r="G207">
        <v>1658196.18294311</v>
      </c>
    </row>
    <row r="208" spans="1:7">
      <c r="A208">
        <v>206</v>
      </c>
      <c r="B208">
        <v>7485140.34086456</v>
      </c>
      <c r="C208">
        <v>1101384.87476851</v>
      </c>
      <c r="D208">
        <v>1261300.60670078</v>
      </c>
      <c r="E208">
        <v>3141364.73006663</v>
      </c>
      <c r="F208">
        <v>322581.974219022</v>
      </c>
      <c r="G208">
        <v>1658508.15510962</v>
      </c>
    </row>
    <row r="209" spans="1:7">
      <c r="A209">
        <v>207</v>
      </c>
      <c r="B209">
        <v>7485007.93646233</v>
      </c>
      <c r="C209">
        <v>1105897.2802436</v>
      </c>
      <c r="D209">
        <v>1259063.29362519</v>
      </c>
      <c r="E209">
        <v>3141364.73006663</v>
      </c>
      <c r="F209">
        <v>321201.607362165</v>
      </c>
      <c r="G209">
        <v>1657481.02516475</v>
      </c>
    </row>
    <row r="210" spans="1:7">
      <c r="A210">
        <v>208</v>
      </c>
      <c r="B210">
        <v>7485062.14042397</v>
      </c>
      <c r="C210">
        <v>1105034.42249085</v>
      </c>
      <c r="D210">
        <v>1259057.15733972</v>
      </c>
      <c r="E210">
        <v>3141364.73006663</v>
      </c>
      <c r="F210">
        <v>321895.406330502</v>
      </c>
      <c r="G210">
        <v>1657710.42419627</v>
      </c>
    </row>
    <row r="211" spans="1:7">
      <c r="A211">
        <v>209</v>
      </c>
      <c r="B211">
        <v>7485065.63543978</v>
      </c>
      <c r="C211">
        <v>1104052.04233153</v>
      </c>
      <c r="D211">
        <v>1259575.6764507</v>
      </c>
      <c r="E211">
        <v>3141364.73006663</v>
      </c>
      <c r="F211">
        <v>322148.58811467</v>
      </c>
      <c r="G211">
        <v>1657924.59847625</v>
      </c>
    </row>
    <row r="212" spans="1:7">
      <c r="A212">
        <v>210</v>
      </c>
      <c r="B212">
        <v>7485068.50627413</v>
      </c>
      <c r="C212">
        <v>1109718.83917181</v>
      </c>
      <c r="D212">
        <v>1257888.83666011</v>
      </c>
      <c r="E212">
        <v>3141364.73006663</v>
      </c>
      <c r="F212">
        <v>319499.43223873</v>
      </c>
      <c r="G212">
        <v>1656596.66813686</v>
      </c>
    </row>
    <row r="213" spans="1:7">
      <c r="A213">
        <v>211</v>
      </c>
      <c r="B213">
        <v>7485009.83977059</v>
      </c>
      <c r="C213">
        <v>1105101.14538435</v>
      </c>
      <c r="D213">
        <v>1259146.47240518</v>
      </c>
      <c r="E213">
        <v>3141364.73006663</v>
      </c>
      <c r="F213">
        <v>321752.770783488</v>
      </c>
      <c r="G213">
        <v>1657644.72113094</v>
      </c>
    </row>
    <row r="214" spans="1:7">
      <c r="A214">
        <v>212</v>
      </c>
      <c r="B214">
        <v>7485215.8560535</v>
      </c>
      <c r="C214">
        <v>1104540.28692509</v>
      </c>
      <c r="D214">
        <v>1259256.4657811</v>
      </c>
      <c r="E214">
        <v>3141364.73006663</v>
      </c>
      <c r="F214">
        <v>322190.003449296</v>
      </c>
      <c r="G214">
        <v>1657864.36983139</v>
      </c>
    </row>
    <row r="215" spans="1:7">
      <c r="A215">
        <v>213</v>
      </c>
      <c r="B215">
        <v>7485053.79486141</v>
      </c>
      <c r="C215">
        <v>1105604.67030139</v>
      </c>
      <c r="D215">
        <v>1259106.51262782</v>
      </c>
      <c r="E215">
        <v>3141364.73006663</v>
      </c>
      <c r="F215">
        <v>321405.479972315</v>
      </c>
      <c r="G215">
        <v>1657572.40189326</v>
      </c>
    </row>
    <row r="216" spans="1:7">
      <c r="A216">
        <v>214</v>
      </c>
      <c r="B216">
        <v>7485139.71659877</v>
      </c>
      <c r="C216">
        <v>1108893.47662067</v>
      </c>
      <c r="D216">
        <v>1258599.50133347</v>
      </c>
      <c r="E216">
        <v>3141364.73006663</v>
      </c>
      <c r="F216">
        <v>319513.779172008</v>
      </c>
      <c r="G216">
        <v>1656768.229406</v>
      </c>
    </row>
    <row r="217" spans="1:7">
      <c r="A217">
        <v>215</v>
      </c>
      <c r="B217">
        <v>7485051.63952196</v>
      </c>
      <c r="C217">
        <v>1110225.19101132</v>
      </c>
      <c r="D217">
        <v>1257233.73901113</v>
      </c>
      <c r="E217">
        <v>3141364.73006663</v>
      </c>
      <c r="F217">
        <v>319683.797749507</v>
      </c>
      <c r="G217">
        <v>1656544.18168338</v>
      </c>
    </row>
    <row r="218" spans="1:7">
      <c r="A218">
        <v>216</v>
      </c>
      <c r="B218">
        <v>7485013.04287075</v>
      </c>
      <c r="C218">
        <v>1106144.51094852</v>
      </c>
      <c r="D218">
        <v>1259001.24629384</v>
      </c>
      <c r="E218">
        <v>3141364.73006663</v>
      </c>
      <c r="F218">
        <v>321088.069303585</v>
      </c>
      <c r="G218">
        <v>1657414.48625818</v>
      </c>
    </row>
    <row r="219" spans="1:7">
      <c r="A219">
        <v>217</v>
      </c>
      <c r="B219">
        <v>7485012.42394591</v>
      </c>
      <c r="C219">
        <v>1106957.51059864</v>
      </c>
      <c r="D219">
        <v>1258705.46030152</v>
      </c>
      <c r="E219">
        <v>3141364.73006663</v>
      </c>
      <c r="F219">
        <v>320740.862184237</v>
      </c>
      <c r="G219">
        <v>1657243.86079488</v>
      </c>
    </row>
    <row r="220" spans="1:7">
      <c r="A220">
        <v>218</v>
      </c>
      <c r="B220">
        <v>7484984.64430719</v>
      </c>
      <c r="C220">
        <v>1105209.79301684</v>
      </c>
      <c r="D220">
        <v>1259168.98246374</v>
      </c>
      <c r="E220">
        <v>3141364.73006663</v>
      </c>
      <c r="F220">
        <v>321585.008075382</v>
      </c>
      <c r="G220">
        <v>1657656.13068461</v>
      </c>
    </row>
    <row r="221" spans="1:7">
      <c r="A221">
        <v>219</v>
      </c>
      <c r="B221">
        <v>7485014.55653728</v>
      </c>
      <c r="C221">
        <v>1105814.51970183</v>
      </c>
      <c r="D221">
        <v>1259069.31350688</v>
      </c>
      <c r="E221">
        <v>3141364.73006663</v>
      </c>
      <c r="F221">
        <v>321246.399658494</v>
      </c>
      <c r="G221">
        <v>1657519.59360345</v>
      </c>
    </row>
    <row r="222" spans="1:7">
      <c r="A222">
        <v>220</v>
      </c>
      <c r="B222">
        <v>7485020.88931267</v>
      </c>
      <c r="C222">
        <v>1104029.12468523</v>
      </c>
      <c r="D222">
        <v>1259300.03723917</v>
      </c>
      <c r="E222">
        <v>3141364.73006663</v>
      </c>
      <c r="F222">
        <v>322370.979893736</v>
      </c>
      <c r="G222">
        <v>1657956.01742791</v>
      </c>
    </row>
    <row r="223" spans="1:7">
      <c r="A223">
        <v>221</v>
      </c>
      <c r="B223">
        <v>7484985.05479618</v>
      </c>
      <c r="C223">
        <v>1106158.0307145</v>
      </c>
      <c r="D223">
        <v>1258772.45164647</v>
      </c>
      <c r="E223">
        <v>3141364.73006663</v>
      </c>
      <c r="F223">
        <v>321250.791135291</v>
      </c>
      <c r="G223">
        <v>1657439.0512333</v>
      </c>
    </row>
    <row r="224" spans="1:7">
      <c r="A224">
        <v>222</v>
      </c>
      <c r="B224">
        <v>7485007.82292633</v>
      </c>
      <c r="C224">
        <v>1105048.64079292</v>
      </c>
      <c r="D224">
        <v>1259612.37235454</v>
      </c>
      <c r="E224">
        <v>3141364.73006663</v>
      </c>
      <c r="F224">
        <v>321312.749326246</v>
      </c>
      <c r="G224">
        <v>1657669.33038599</v>
      </c>
    </row>
    <row r="225" spans="1:7">
      <c r="A225">
        <v>223</v>
      </c>
      <c r="B225">
        <v>7484997.25483654</v>
      </c>
      <c r="C225">
        <v>1105898.97750647</v>
      </c>
      <c r="D225">
        <v>1259011.57689838</v>
      </c>
      <c r="E225">
        <v>3141364.73006663</v>
      </c>
      <c r="F225">
        <v>321227.762116217</v>
      </c>
      <c r="G225">
        <v>1657494.20824885</v>
      </c>
    </row>
    <row r="226" spans="1:7">
      <c r="A226">
        <v>224</v>
      </c>
      <c r="B226">
        <v>7484952.85719025</v>
      </c>
      <c r="C226">
        <v>1106246.52195471</v>
      </c>
      <c r="D226">
        <v>1258728.20348536</v>
      </c>
      <c r="E226">
        <v>3141364.73006663</v>
      </c>
      <c r="F226">
        <v>321204.233922024</v>
      </c>
      <c r="G226">
        <v>1657409.16776153</v>
      </c>
    </row>
    <row r="227" spans="1:7">
      <c r="A227">
        <v>225</v>
      </c>
      <c r="B227">
        <v>7484937.06877357</v>
      </c>
      <c r="C227">
        <v>1106580.63255139</v>
      </c>
      <c r="D227">
        <v>1258482.65572989</v>
      </c>
      <c r="E227">
        <v>3141364.73006663</v>
      </c>
      <c r="F227">
        <v>321164.337068147</v>
      </c>
      <c r="G227">
        <v>1657344.71335752</v>
      </c>
    </row>
    <row r="228" spans="1:7">
      <c r="A228">
        <v>226</v>
      </c>
      <c r="B228">
        <v>7484941.72249251</v>
      </c>
      <c r="C228">
        <v>1110124.39962362</v>
      </c>
      <c r="D228">
        <v>1257233.2633191</v>
      </c>
      <c r="E228">
        <v>3141364.73006663</v>
      </c>
      <c r="F228">
        <v>319688.670117186</v>
      </c>
      <c r="G228">
        <v>1656530.65936598</v>
      </c>
    </row>
    <row r="229" spans="1:7">
      <c r="A229">
        <v>227</v>
      </c>
      <c r="B229">
        <v>7484941.58827981</v>
      </c>
      <c r="C229">
        <v>1105954.43669554</v>
      </c>
      <c r="D229">
        <v>1258581.08456574</v>
      </c>
      <c r="E229">
        <v>3141364.73006663</v>
      </c>
      <c r="F229">
        <v>321545.921252087</v>
      </c>
      <c r="G229">
        <v>1657495.41569982</v>
      </c>
    </row>
    <row r="230" spans="1:7">
      <c r="A230">
        <v>228</v>
      </c>
      <c r="B230">
        <v>7484945.81008736</v>
      </c>
      <c r="C230">
        <v>1106512.2816066</v>
      </c>
      <c r="D230">
        <v>1258501.14005834</v>
      </c>
      <c r="E230">
        <v>3141364.73006663</v>
      </c>
      <c r="F230">
        <v>321201.93588222</v>
      </c>
      <c r="G230">
        <v>1657365.72247358</v>
      </c>
    </row>
    <row r="231" spans="1:7">
      <c r="A231">
        <v>229</v>
      </c>
      <c r="B231">
        <v>7484932.17367455</v>
      </c>
      <c r="C231">
        <v>1106666.70610772</v>
      </c>
      <c r="D231">
        <v>1258361.49335549</v>
      </c>
      <c r="E231">
        <v>3141364.73006663</v>
      </c>
      <c r="F231">
        <v>321207.40315096</v>
      </c>
      <c r="G231">
        <v>1657331.84099375</v>
      </c>
    </row>
    <row r="232" spans="1:7">
      <c r="A232">
        <v>230</v>
      </c>
      <c r="B232">
        <v>7484943.13086467</v>
      </c>
      <c r="C232">
        <v>1106840.44755251</v>
      </c>
      <c r="D232">
        <v>1258347.75964459</v>
      </c>
      <c r="E232">
        <v>3141364.73006663</v>
      </c>
      <c r="F232">
        <v>321090.53846562</v>
      </c>
      <c r="G232">
        <v>1657299.65513533</v>
      </c>
    </row>
    <row r="233" spans="1:7">
      <c r="A233">
        <v>231</v>
      </c>
      <c r="B233">
        <v>7484923.33611238</v>
      </c>
      <c r="C233">
        <v>1105913.57816601</v>
      </c>
      <c r="D233">
        <v>1258414.34769928</v>
      </c>
      <c r="E233">
        <v>3141364.73006663</v>
      </c>
      <c r="F233">
        <v>321717.850694453</v>
      </c>
      <c r="G233">
        <v>1657512.829486</v>
      </c>
    </row>
    <row r="234" spans="1:7">
      <c r="A234">
        <v>232</v>
      </c>
      <c r="B234">
        <v>7484923.63933695</v>
      </c>
      <c r="C234">
        <v>1106322.02806962</v>
      </c>
      <c r="D234">
        <v>1258264.96288394</v>
      </c>
      <c r="E234">
        <v>3141364.73006663</v>
      </c>
      <c r="F234">
        <v>321548.123671032</v>
      </c>
      <c r="G234">
        <v>1657423.79464573</v>
      </c>
    </row>
    <row r="235" spans="1:7">
      <c r="A235">
        <v>233</v>
      </c>
      <c r="B235">
        <v>7484915.0381153</v>
      </c>
      <c r="C235">
        <v>1106603.99023973</v>
      </c>
      <c r="D235">
        <v>1258169.42418148</v>
      </c>
      <c r="E235">
        <v>3141364.73006663</v>
      </c>
      <c r="F235">
        <v>321427.548183812</v>
      </c>
      <c r="G235">
        <v>1657349.34544366</v>
      </c>
    </row>
    <row r="236" spans="1:7">
      <c r="A236">
        <v>234</v>
      </c>
      <c r="B236">
        <v>7484917.79723096</v>
      </c>
      <c r="C236">
        <v>1106430.42772776</v>
      </c>
      <c r="D236">
        <v>1258293.40872908</v>
      </c>
      <c r="E236">
        <v>3141364.73006663</v>
      </c>
      <c r="F236">
        <v>321444.560730442</v>
      </c>
      <c r="G236">
        <v>1657384.66997705</v>
      </c>
    </row>
    <row r="237" spans="1:7">
      <c r="A237">
        <v>235</v>
      </c>
      <c r="B237">
        <v>7484923.17894265</v>
      </c>
      <c r="C237">
        <v>1106517.35319018</v>
      </c>
      <c r="D237">
        <v>1258182.01973635</v>
      </c>
      <c r="E237">
        <v>3141364.73006663</v>
      </c>
      <c r="F237">
        <v>321491.633107189</v>
      </c>
      <c r="G237">
        <v>1657367.4428423</v>
      </c>
    </row>
    <row r="238" spans="1:7">
      <c r="A238">
        <v>236</v>
      </c>
      <c r="B238">
        <v>7484922.97809755</v>
      </c>
      <c r="C238">
        <v>1106542.56410001</v>
      </c>
      <c r="D238">
        <v>1258231.45107639</v>
      </c>
      <c r="E238">
        <v>3141364.73006663</v>
      </c>
      <c r="F238">
        <v>321420.928933297</v>
      </c>
      <c r="G238">
        <v>1657363.30392123</v>
      </c>
    </row>
    <row r="239" spans="1:7">
      <c r="A239">
        <v>237</v>
      </c>
      <c r="B239">
        <v>7484905.26181954</v>
      </c>
      <c r="C239">
        <v>1106725.63162531</v>
      </c>
      <c r="D239">
        <v>1258030.85580076</v>
      </c>
      <c r="E239">
        <v>3141364.73006663</v>
      </c>
      <c r="F239">
        <v>321463.644590794</v>
      </c>
      <c r="G239">
        <v>1657320.39973604</v>
      </c>
    </row>
    <row r="240" spans="1:7">
      <c r="A240">
        <v>238</v>
      </c>
      <c r="B240">
        <v>7484890.86974416</v>
      </c>
      <c r="C240">
        <v>1108415.407349</v>
      </c>
      <c r="D240">
        <v>1257404.20805434</v>
      </c>
      <c r="E240">
        <v>3141364.73006663</v>
      </c>
      <c r="F240">
        <v>320780.694947106</v>
      </c>
      <c r="G240">
        <v>1656925.82932708</v>
      </c>
    </row>
    <row r="241" spans="1:7">
      <c r="A241">
        <v>239</v>
      </c>
      <c r="B241">
        <v>7484898.52291649</v>
      </c>
      <c r="C241">
        <v>1108656.94605426</v>
      </c>
      <c r="D241">
        <v>1257392.73007134</v>
      </c>
      <c r="E241">
        <v>3141364.73006663</v>
      </c>
      <c r="F241">
        <v>320616.511980006</v>
      </c>
      <c r="G241">
        <v>1656867.60474425</v>
      </c>
    </row>
    <row r="242" spans="1:7">
      <c r="A242">
        <v>240</v>
      </c>
      <c r="B242">
        <v>7484888.64979672</v>
      </c>
      <c r="C242">
        <v>1108121.63885278</v>
      </c>
      <c r="D242">
        <v>1257402.97838943</v>
      </c>
      <c r="E242">
        <v>3141364.73006663</v>
      </c>
      <c r="F242">
        <v>321014.229849095</v>
      </c>
      <c r="G242">
        <v>1656985.07263878</v>
      </c>
    </row>
    <row r="243" spans="1:7">
      <c r="A243">
        <v>241</v>
      </c>
      <c r="B243">
        <v>7484890.32094279</v>
      </c>
      <c r="C243">
        <v>1108146.265599</v>
      </c>
      <c r="D243">
        <v>1257346.85483244</v>
      </c>
      <c r="E243">
        <v>3141364.73006663</v>
      </c>
      <c r="F243">
        <v>321047.580878796</v>
      </c>
      <c r="G243">
        <v>1656984.88956593</v>
      </c>
    </row>
    <row r="244" spans="1:7">
      <c r="A244">
        <v>242</v>
      </c>
      <c r="B244">
        <v>7484882.67371104</v>
      </c>
      <c r="C244">
        <v>1108290.46257659</v>
      </c>
      <c r="D244">
        <v>1257186.34772147</v>
      </c>
      <c r="E244">
        <v>3141364.73006663</v>
      </c>
      <c r="F244">
        <v>321088.087087854</v>
      </c>
      <c r="G244">
        <v>1656953.04625849</v>
      </c>
    </row>
    <row r="245" spans="1:7">
      <c r="A245">
        <v>243</v>
      </c>
      <c r="B245">
        <v>7484880.81796445</v>
      </c>
      <c r="C245">
        <v>1109076.14105072</v>
      </c>
      <c r="D245">
        <v>1256786.36912038</v>
      </c>
      <c r="E245">
        <v>3141364.73006663</v>
      </c>
      <c r="F245">
        <v>320866.352727205</v>
      </c>
      <c r="G245">
        <v>1656787.22499951</v>
      </c>
    </row>
    <row r="246" spans="1:7">
      <c r="A246">
        <v>244</v>
      </c>
      <c r="B246">
        <v>7484887.65454525</v>
      </c>
      <c r="C246">
        <v>1108694.45327489</v>
      </c>
      <c r="D246">
        <v>1256934.57186906</v>
      </c>
      <c r="E246">
        <v>3141364.73006663</v>
      </c>
      <c r="F246">
        <v>321022.47202631</v>
      </c>
      <c r="G246">
        <v>1656871.42730837</v>
      </c>
    </row>
    <row r="247" spans="1:7">
      <c r="A247">
        <v>245</v>
      </c>
      <c r="B247">
        <v>7484887.83370751</v>
      </c>
      <c r="C247">
        <v>1110313.96816915</v>
      </c>
      <c r="D247">
        <v>1256477.87117006</v>
      </c>
      <c r="E247">
        <v>3141364.73006663</v>
      </c>
      <c r="F247">
        <v>320232.677945253</v>
      </c>
      <c r="G247">
        <v>1656498.58635641</v>
      </c>
    </row>
    <row r="248" spans="1:7">
      <c r="A248">
        <v>246</v>
      </c>
      <c r="B248">
        <v>7484884.15349946</v>
      </c>
      <c r="C248">
        <v>1108883.78009451</v>
      </c>
      <c r="D248">
        <v>1256856.45658968</v>
      </c>
      <c r="E248">
        <v>3141364.73006663</v>
      </c>
      <c r="F248">
        <v>320944.402395909</v>
      </c>
      <c r="G248">
        <v>1656834.78435273</v>
      </c>
    </row>
    <row r="249" spans="1:7">
      <c r="A249">
        <v>247</v>
      </c>
      <c r="B249">
        <v>7484873.38932215</v>
      </c>
      <c r="C249">
        <v>1108925.18654227</v>
      </c>
      <c r="D249">
        <v>1256713.54204633</v>
      </c>
      <c r="E249">
        <v>3141364.73006663</v>
      </c>
      <c r="F249">
        <v>321045.851541859</v>
      </c>
      <c r="G249">
        <v>1656824.07912507</v>
      </c>
    </row>
    <row r="250" spans="1:7">
      <c r="A250">
        <v>248</v>
      </c>
      <c r="B250">
        <v>7484875.12685477</v>
      </c>
      <c r="C250">
        <v>1109345.91920985</v>
      </c>
      <c r="D250">
        <v>1256478.96803518</v>
      </c>
      <c r="E250">
        <v>3141364.73006663</v>
      </c>
      <c r="F250">
        <v>320954.237119225</v>
      </c>
      <c r="G250">
        <v>1656731.27242388</v>
      </c>
    </row>
    <row r="251" spans="1:7">
      <c r="A251">
        <v>249</v>
      </c>
      <c r="B251">
        <v>7484878.88413965</v>
      </c>
      <c r="C251">
        <v>1108798.93710216</v>
      </c>
      <c r="D251">
        <v>1256791.13754507</v>
      </c>
      <c r="E251">
        <v>3141364.73006663</v>
      </c>
      <c r="F251">
        <v>321073.999451267</v>
      </c>
      <c r="G251">
        <v>1656850.07997453</v>
      </c>
    </row>
    <row r="252" spans="1:7">
      <c r="A252">
        <v>250</v>
      </c>
      <c r="B252">
        <v>7484880.22822161</v>
      </c>
      <c r="C252">
        <v>1109126.22733282</v>
      </c>
      <c r="D252">
        <v>1256653.47526977</v>
      </c>
      <c r="E252">
        <v>3141364.73006663</v>
      </c>
      <c r="F252">
        <v>320954.157715395</v>
      </c>
      <c r="G252">
        <v>1656781.637837</v>
      </c>
    </row>
    <row r="253" spans="1:7">
      <c r="A253">
        <v>251</v>
      </c>
      <c r="B253">
        <v>7484875.45107313</v>
      </c>
      <c r="C253">
        <v>1108144.19609706</v>
      </c>
      <c r="D253">
        <v>1256949.84136464</v>
      </c>
      <c r="E253">
        <v>3141364.73006663</v>
      </c>
      <c r="F253">
        <v>321408.440098317</v>
      </c>
      <c r="G253">
        <v>1657008.24344649</v>
      </c>
    </row>
    <row r="254" spans="1:7">
      <c r="A254">
        <v>252</v>
      </c>
      <c r="B254">
        <v>7484875.93656187</v>
      </c>
      <c r="C254">
        <v>1109021.6749836</v>
      </c>
      <c r="D254">
        <v>1256549.201636</v>
      </c>
      <c r="E254">
        <v>3141364.73006663</v>
      </c>
      <c r="F254">
        <v>321127.338402978</v>
      </c>
      <c r="G254">
        <v>1656812.99147267</v>
      </c>
    </row>
    <row r="255" spans="1:7">
      <c r="A255">
        <v>253</v>
      </c>
      <c r="B255">
        <v>7484876.80376872</v>
      </c>
      <c r="C255">
        <v>1108863.82193187</v>
      </c>
      <c r="D255">
        <v>1256704.51056672</v>
      </c>
      <c r="E255">
        <v>3141364.73006663</v>
      </c>
      <c r="F255">
        <v>321109.866480817</v>
      </c>
      <c r="G255">
        <v>1656833.87472268</v>
      </c>
    </row>
    <row r="256" spans="1:7">
      <c r="A256">
        <v>254</v>
      </c>
      <c r="B256">
        <v>7484876.3750505</v>
      </c>
      <c r="C256">
        <v>1110361.21101033</v>
      </c>
      <c r="D256">
        <v>1256310.11457865</v>
      </c>
      <c r="E256">
        <v>3141364.73006663</v>
      </c>
      <c r="F256">
        <v>320346.086125839</v>
      </c>
      <c r="G256">
        <v>1656494.23326906</v>
      </c>
    </row>
    <row r="257" spans="1:7">
      <c r="A257">
        <v>255</v>
      </c>
      <c r="B257">
        <v>7484870.4618447</v>
      </c>
      <c r="C257">
        <v>1109114.16427615</v>
      </c>
      <c r="D257">
        <v>1256590.62453369</v>
      </c>
      <c r="E257">
        <v>3141364.73006663</v>
      </c>
      <c r="F257">
        <v>321014.530312235</v>
      </c>
      <c r="G257">
        <v>1656786.41265599</v>
      </c>
    </row>
    <row r="258" spans="1:7">
      <c r="A258">
        <v>256</v>
      </c>
      <c r="B258">
        <v>7484876.81408033</v>
      </c>
      <c r="C258">
        <v>1108474.38021953</v>
      </c>
      <c r="D258">
        <v>1256717.47249417</v>
      </c>
      <c r="E258">
        <v>3141364.73006663</v>
      </c>
      <c r="F258">
        <v>321380.893050071</v>
      </c>
      <c r="G258">
        <v>1656939.33824994</v>
      </c>
    </row>
    <row r="259" spans="1:7">
      <c r="A259">
        <v>257</v>
      </c>
      <c r="B259">
        <v>7484872.95275703</v>
      </c>
      <c r="C259">
        <v>1109144.23546581</v>
      </c>
      <c r="D259">
        <v>1256645.37859081</v>
      </c>
      <c r="E259">
        <v>3141364.73006663</v>
      </c>
      <c r="F259">
        <v>320941.17796311</v>
      </c>
      <c r="G259">
        <v>1656777.43067066</v>
      </c>
    </row>
    <row r="260" spans="1:7">
      <c r="A260">
        <v>258</v>
      </c>
      <c r="B260">
        <v>7484873.49235537</v>
      </c>
      <c r="C260">
        <v>1109298.744682</v>
      </c>
      <c r="D260">
        <v>1256410.85711771</v>
      </c>
      <c r="E260">
        <v>3141364.73006663</v>
      </c>
      <c r="F260">
        <v>321042.490482397</v>
      </c>
      <c r="G260">
        <v>1656756.67000664</v>
      </c>
    </row>
    <row r="261" spans="1:7">
      <c r="A261">
        <v>259</v>
      </c>
      <c r="B261">
        <v>7484873.40163353</v>
      </c>
      <c r="C261">
        <v>1109194.44493417</v>
      </c>
      <c r="D261">
        <v>1256533.76452374</v>
      </c>
      <c r="E261">
        <v>3141364.73006663</v>
      </c>
      <c r="F261">
        <v>321012.101045764</v>
      </c>
      <c r="G261">
        <v>1656768.36106322</v>
      </c>
    </row>
    <row r="262" spans="1:7">
      <c r="A262">
        <v>260</v>
      </c>
      <c r="B262">
        <v>7484871.25212593</v>
      </c>
      <c r="C262">
        <v>1109248.10899081</v>
      </c>
      <c r="D262">
        <v>1256510.31210431</v>
      </c>
      <c r="E262">
        <v>3141364.73006663</v>
      </c>
      <c r="F262">
        <v>320988.174614288</v>
      </c>
      <c r="G262">
        <v>1656759.9263499</v>
      </c>
    </row>
    <row r="263" spans="1:7">
      <c r="A263">
        <v>261</v>
      </c>
      <c r="B263">
        <v>7484871.0077823</v>
      </c>
      <c r="C263">
        <v>1109257.10523956</v>
      </c>
      <c r="D263">
        <v>1256576.97543563</v>
      </c>
      <c r="E263">
        <v>3141364.73006663</v>
      </c>
      <c r="F263">
        <v>320916.47595378</v>
      </c>
      <c r="G263">
        <v>1656755.7210867</v>
      </c>
    </row>
    <row r="264" spans="1:7">
      <c r="A264">
        <v>262</v>
      </c>
      <c r="B264">
        <v>7484870.11210142</v>
      </c>
      <c r="C264">
        <v>1109425.23929244</v>
      </c>
      <c r="D264">
        <v>1256510.86747284</v>
      </c>
      <c r="E264">
        <v>3141364.73006663</v>
      </c>
      <c r="F264">
        <v>320855.429873916</v>
      </c>
      <c r="G264">
        <v>1656713.8453956</v>
      </c>
    </row>
    <row r="265" spans="1:7">
      <c r="A265">
        <v>263</v>
      </c>
      <c r="B265">
        <v>7484870.00307453</v>
      </c>
      <c r="C265">
        <v>1109905.08080395</v>
      </c>
      <c r="D265">
        <v>1256376.90622058</v>
      </c>
      <c r="E265">
        <v>3141364.73006663</v>
      </c>
      <c r="F265">
        <v>320618.267090296</v>
      </c>
      <c r="G265">
        <v>1656605.01889307</v>
      </c>
    </row>
    <row r="266" spans="1:7">
      <c r="A266">
        <v>264</v>
      </c>
      <c r="B266">
        <v>7484868.63191652</v>
      </c>
      <c r="C266">
        <v>1110056.94156671</v>
      </c>
      <c r="D266">
        <v>1256306.37226995</v>
      </c>
      <c r="E266">
        <v>3141364.73006663</v>
      </c>
      <c r="F266">
        <v>320569.875355566</v>
      </c>
      <c r="G266">
        <v>1656570.71265766</v>
      </c>
    </row>
    <row r="267" spans="1:7">
      <c r="A267">
        <v>265</v>
      </c>
      <c r="B267">
        <v>7484868.17883615</v>
      </c>
      <c r="C267">
        <v>1110157.38303706</v>
      </c>
      <c r="D267">
        <v>1256235.51480235</v>
      </c>
      <c r="E267">
        <v>3141364.73006663</v>
      </c>
      <c r="F267">
        <v>320558.511699727</v>
      </c>
      <c r="G267">
        <v>1656552.03923038</v>
      </c>
    </row>
    <row r="268" spans="1:7">
      <c r="A268">
        <v>266</v>
      </c>
      <c r="B268">
        <v>7484868.78440691</v>
      </c>
      <c r="C268">
        <v>1110037.57539716</v>
      </c>
      <c r="D268">
        <v>1256271.94080029</v>
      </c>
      <c r="E268">
        <v>3141364.73006663</v>
      </c>
      <c r="F268">
        <v>320615.207802004</v>
      </c>
      <c r="G268">
        <v>1656579.33034083</v>
      </c>
    </row>
    <row r="269" spans="1:7">
      <c r="A269">
        <v>267</v>
      </c>
      <c r="B269">
        <v>7484866.17732617</v>
      </c>
      <c r="C269">
        <v>1110181.27425495</v>
      </c>
      <c r="D269">
        <v>1256154.24651426</v>
      </c>
      <c r="E269">
        <v>3141364.73006663</v>
      </c>
      <c r="F269">
        <v>320613.410400177</v>
      </c>
      <c r="G269">
        <v>1656552.51609015</v>
      </c>
    </row>
    <row r="270" spans="1:7">
      <c r="A270">
        <v>268</v>
      </c>
      <c r="B270">
        <v>7484869.99489653</v>
      </c>
      <c r="C270">
        <v>1110466.11507215</v>
      </c>
      <c r="D270">
        <v>1256087.03735303</v>
      </c>
      <c r="E270">
        <v>3141364.73006663</v>
      </c>
      <c r="F270">
        <v>320464.967666757</v>
      </c>
      <c r="G270">
        <v>1656487.14473796</v>
      </c>
    </row>
    <row r="271" spans="1:7">
      <c r="A271">
        <v>269</v>
      </c>
      <c r="B271">
        <v>7484866.482856</v>
      </c>
      <c r="C271">
        <v>1110480.86408783</v>
      </c>
      <c r="D271">
        <v>1256049.94399381</v>
      </c>
      <c r="E271">
        <v>3141364.73006663</v>
      </c>
      <c r="F271">
        <v>320489.846778732</v>
      </c>
      <c r="G271">
        <v>1656481.097929</v>
      </c>
    </row>
    <row r="272" spans="1:7">
      <c r="A272">
        <v>270</v>
      </c>
      <c r="B272">
        <v>7484867.33273224</v>
      </c>
      <c r="C272">
        <v>1109913.03709644</v>
      </c>
      <c r="D272">
        <v>1256218.36161446</v>
      </c>
      <c r="E272">
        <v>3141364.73006663</v>
      </c>
      <c r="F272">
        <v>320758.161623903</v>
      </c>
      <c r="G272">
        <v>1656613.04233081</v>
      </c>
    </row>
    <row r="273" spans="1:7">
      <c r="A273">
        <v>271</v>
      </c>
      <c r="B273">
        <v>7484866.13717206</v>
      </c>
      <c r="C273">
        <v>1110195.07931288</v>
      </c>
      <c r="D273">
        <v>1256116.90720565</v>
      </c>
      <c r="E273">
        <v>3141364.73006663</v>
      </c>
      <c r="F273">
        <v>320639.214919327</v>
      </c>
      <c r="G273">
        <v>1656550.20566757</v>
      </c>
    </row>
    <row r="274" spans="1:7">
      <c r="A274">
        <v>272</v>
      </c>
      <c r="B274">
        <v>7484866.77884243</v>
      </c>
      <c r="C274">
        <v>1110366.03666267</v>
      </c>
      <c r="D274">
        <v>1256040.76475939</v>
      </c>
      <c r="E274">
        <v>3141364.73006663</v>
      </c>
      <c r="F274">
        <v>320581.718762962</v>
      </c>
      <c r="G274">
        <v>1656513.52859078</v>
      </c>
    </row>
    <row r="275" spans="1:7">
      <c r="A275">
        <v>273</v>
      </c>
      <c r="B275">
        <v>7484866.83895762</v>
      </c>
      <c r="C275">
        <v>1110171.73391225</v>
      </c>
      <c r="D275">
        <v>1256097.77301991</v>
      </c>
      <c r="E275">
        <v>3141364.73006663</v>
      </c>
      <c r="F275">
        <v>320676.467699428</v>
      </c>
      <c r="G275">
        <v>1656556.13425941</v>
      </c>
    </row>
    <row r="276" spans="1:7">
      <c r="A276">
        <v>274</v>
      </c>
      <c r="B276">
        <v>7484865.16403682</v>
      </c>
      <c r="C276">
        <v>1110550.49453408</v>
      </c>
      <c r="D276">
        <v>1255925.48138946</v>
      </c>
      <c r="E276">
        <v>3141364.73006663</v>
      </c>
      <c r="F276">
        <v>320545.565641912</v>
      </c>
      <c r="G276">
        <v>1656478.89240474</v>
      </c>
    </row>
    <row r="277" spans="1:7">
      <c r="A277">
        <v>275</v>
      </c>
      <c r="B277">
        <v>7484866.50080086</v>
      </c>
      <c r="C277">
        <v>1110740.41570054</v>
      </c>
      <c r="D277">
        <v>1255871.69981001</v>
      </c>
      <c r="E277">
        <v>3141364.73006663</v>
      </c>
      <c r="F277">
        <v>320453.223628802</v>
      </c>
      <c r="G277">
        <v>1656436.43159488</v>
      </c>
    </row>
    <row r="278" spans="1:7">
      <c r="A278">
        <v>276</v>
      </c>
      <c r="B278">
        <v>7484865.37963215</v>
      </c>
      <c r="C278">
        <v>1109868.36628917</v>
      </c>
      <c r="D278">
        <v>1256090.17198521</v>
      </c>
      <c r="E278">
        <v>3141364.73006663</v>
      </c>
      <c r="F278">
        <v>320903.50267181</v>
      </c>
      <c r="G278">
        <v>1656638.60861933</v>
      </c>
    </row>
    <row r="279" spans="1:7">
      <c r="A279">
        <v>277</v>
      </c>
      <c r="B279">
        <v>7484866.19988429</v>
      </c>
      <c r="C279">
        <v>1110315.89541162</v>
      </c>
      <c r="D279">
        <v>1256015.6067966</v>
      </c>
      <c r="E279">
        <v>3141364.73006663</v>
      </c>
      <c r="F279">
        <v>320635.091747002</v>
      </c>
      <c r="G279">
        <v>1656534.87586244</v>
      </c>
    </row>
    <row r="280" spans="1:7">
      <c r="A280">
        <v>278</v>
      </c>
      <c r="B280">
        <v>7484866.23519778</v>
      </c>
      <c r="C280">
        <v>1110721.06967171</v>
      </c>
      <c r="D280">
        <v>1255820.66603516</v>
      </c>
      <c r="E280">
        <v>3141364.73006663</v>
      </c>
      <c r="F280">
        <v>320521.196063255</v>
      </c>
      <c r="G280">
        <v>1656438.57336102</v>
      </c>
    </row>
    <row r="281" spans="1:7">
      <c r="A281">
        <v>279</v>
      </c>
      <c r="B281">
        <v>7484865.18599781</v>
      </c>
      <c r="C281">
        <v>1110448.50472982</v>
      </c>
      <c r="D281">
        <v>1255943.48707203</v>
      </c>
      <c r="E281">
        <v>3141364.73006663</v>
      </c>
      <c r="F281">
        <v>320605.796706787</v>
      </c>
      <c r="G281">
        <v>1656502.66742254</v>
      </c>
    </row>
    <row r="282" spans="1:7">
      <c r="A282">
        <v>280</v>
      </c>
      <c r="B282">
        <v>7484865.0501498</v>
      </c>
      <c r="C282">
        <v>1110522.63876212</v>
      </c>
      <c r="D282">
        <v>1255941.77243878</v>
      </c>
      <c r="E282">
        <v>3141364.73006663</v>
      </c>
      <c r="F282">
        <v>320551.70283348</v>
      </c>
      <c r="G282">
        <v>1656484.20604879</v>
      </c>
    </row>
    <row r="283" spans="1:7">
      <c r="A283">
        <v>281</v>
      </c>
      <c r="B283">
        <v>7484865.4205753</v>
      </c>
      <c r="C283">
        <v>1110612.78582362</v>
      </c>
      <c r="D283">
        <v>1255912.12441692</v>
      </c>
      <c r="E283">
        <v>3141364.73006663</v>
      </c>
      <c r="F283">
        <v>320511.316837167</v>
      </c>
      <c r="G283">
        <v>1656464.46343097</v>
      </c>
    </row>
    <row r="284" spans="1:7">
      <c r="A284">
        <v>282</v>
      </c>
      <c r="B284">
        <v>7484865.49039526</v>
      </c>
      <c r="C284">
        <v>1110583.28857872</v>
      </c>
      <c r="D284">
        <v>1255932.8107773</v>
      </c>
      <c r="E284">
        <v>3141364.73006663</v>
      </c>
      <c r="F284">
        <v>320514.758309912</v>
      </c>
      <c r="G284">
        <v>1656469.9026627</v>
      </c>
    </row>
    <row r="285" spans="1:7">
      <c r="A285">
        <v>283</v>
      </c>
      <c r="B285">
        <v>7484865.24287081</v>
      </c>
      <c r="C285">
        <v>1110370.59204749</v>
      </c>
      <c r="D285">
        <v>1256013.9903498</v>
      </c>
      <c r="E285">
        <v>3141364.73006663</v>
      </c>
      <c r="F285">
        <v>320598.388711299</v>
      </c>
      <c r="G285">
        <v>1656517.54169559</v>
      </c>
    </row>
    <row r="286" spans="1:7">
      <c r="A286">
        <v>284</v>
      </c>
      <c r="B286">
        <v>7484865.08627526</v>
      </c>
      <c r="C286">
        <v>1110469.43414678</v>
      </c>
      <c r="D286">
        <v>1255948.91663637</v>
      </c>
      <c r="E286">
        <v>3141364.73006663</v>
      </c>
      <c r="F286">
        <v>320584.233844007</v>
      </c>
      <c r="G286">
        <v>1656497.77158147</v>
      </c>
    </row>
    <row r="287" spans="1:7">
      <c r="A287">
        <v>285</v>
      </c>
      <c r="B287">
        <v>7484864.46774138</v>
      </c>
      <c r="C287">
        <v>1110721.00186979</v>
      </c>
      <c r="D287">
        <v>1255875.83142622</v>
      </c>
      <c r="E287">
        <v>3141364.73006663</v>
      </c>
      <c r="F287">
        <v>320464.840179291</v>
      </c>
      <c r="G287">
        <v>1656438.06419946</v>
      </c>
    </row>
    <row r="288" spans="1:7">
      <c r="A288">
        <v>286</v>
      </c>
      <c r="B288">
        <v>7484864.50355138</v>
      </c>
      <c r="C288">
        <v>1110702.59222708</v>
      </c>
      <c r="D288">
        <v>1255871.73788912</v>
      </c>
      <c r="E288">
        <v>3141364.73006663</v>
      </c>
      <c r="F288">
        <v>320482.706741936</v>
      </c>
      <c r="G288">
        <v>1656442.73662662</v>
      </c>
    </row>
    <row r="289" spans="1:7">
      <c r="A289">
        <v>287</v>
      </c>
      <c r="B289">
        <v>7484864.133483</v>
      </c>
      <c r="C289">
        <v>1110801.85627623</v>
      </c>
      <c r="D289">
        <v>1255807.74303913</v>
      </c>
      <c r="E289">
        <v>3141364.73006663</v>
      </c>
      <c r="F289">
        <v>320470.701153296</v>
      </c>
      <c r="G289">
        <v>1656419.10294771</v>
      </c>
    </row>
    <row r="290" spans="1:7">
      <c r="A290">
        <v>288</v>
      </c>
      <c r="B290">
        <v>7484864.22912531</v>
      </c>
      <c r="C290">
        <v>1110634.1937603</v>
      </c>
      <c r="D290">
        <v>1255892.3297576</v>
      </c>
      <c r="E290">
        <v>3141364.73006663</v>
      </c>
      <c r="F290">
        <v>320520.826903808</v>
      </c>
      <c r="G290">
        <v>1656452.14863697</v>
      </c>
    </row>
    <row r="291" spans="1:7">
      <c r="A291">
        <v>289</v>
      </c>
      <c r="B291">
        <v>7484863.75759346</v>
      </c>
      <c r="C291">
        <v>1110625.05917721</v>
      </c>
      <c r="D291">
        <v>1255850.6544864</v>
      </c>
      <c r="E291">
        <v>3141364.73006663</v>
      </c>
      <c r="F291">
        <v>320562.98806047</v>
      </c>
      <c r="G291">
        <v>1656460.32580276</v>
      </c>
    </row>
    <row r="292" spans="1:7">
      <c r="A292">
        <v>290</v>
      </c>
      <c r="B292">
        <v>7484863.89425517</v>
      </c>
      <c r="C292">
        <v>1110728.94869802</v>
      </c>
      <c r="D292">
        <v>1255788.81958495</v>
      </c>
      <c r="E292">
        <v>3141364.73006663</v>
      </c>
      <c r="F292">
        <v>320544.224565456</v>
      </c>
      <c r="G292">
        <v>1656437.17134011</v>
      </c>
    </row>
    <row r="293" spans="1:7">
      <c r="A293">
        <v>291</v>
      </c>
      <c r="B293">
        <v>7484863.99501081</v>
      </c>
      <c r="C293">
        <v>1110535.38656586</v>
      </c>
      <c r="D293">
        <v>1255882.98850528</v>
      </c>
      <c r="E293">
        <v>3141364.73006663</v>
      </c>
      <c r="F293">
        <v>320600.081558838</v>
      </c>
      <c r="G293">
        <v>1656480.80831421</v>
      </c>
    </row>
    <row r="294" spans="1:7">
      <c r="A294">
        <v>292</v>
      </c>
      <c r="B294">
        <v>7484863.91843186</v>
      </c>
      <c r="C294">
        <v>1110441.7623793</v>
      </c>
      <c r="D294">
        <v>1255883.37820787</v>
      </c>
      <c r="E294">
        <v>3141364.73006663</v>
      </c>
      <c r="F294">
        <v>320668.866082777</v>
      </c>
      <c r="G294">
        <v>1656505.18169529</v>
      </c>
    </row>
    <row r="295" spans="1:7">
      <c r="A295">
        <v>293</v>
      </c>
      <c r="B295">
        <v>7484864.08480402</v>
      </c>
      <c r="C295">
        <v>1110659.81829759</v>
      </c>
      <c r="D295">
        <v>1255842.6427363</v>
      </c>
      <c r="E295">
        <v>3141364.73006663</v>
      </c>
      <c r="F295">
        <v>320545.541777272</v>
      </c>
      <c r="G295">
        <v>1656451.35192623</v>
      </c>
    </row>
    <row r="296" spans="1:7">
      <c r="A296">
        <v>294</v>
      </c>
      <c r="B296">
        <v>7484863.91800258</v>
      </c>
      <c r="C296">
        <v>1110652.00186946</v>
      </c>
      <c r="D296">
        <v>1255845.77022728</v>
      </c>
      <c r="E296">
        <v>3141364.73006663</v>
      </c>
      <c r="F296">
        <v>320547.319980088</v>
      </c>
      <c r="G296">
        <v>1656454.09585913</v>
      </c>
    </row>
    <row r="297" spans="1:7">
      <c r="A297">
        <v>295</v>
      </c>
      <c r="B297">
        <v>7484863.68125636</v>
      </c>
      <c r="C297">
        <v>1110654.62446412</v>
      </c>
      <c r="D297">
        <v>1255836.24239604</v>
      </c>
      <c r="E297">
        <v>3141364.73006663</v>
      </c>
      <c r="F297">
        <v>320554.40164384</v>
      </c>
      <c r="G297">
        <v>1656453.68268573</v>
      </c>
    </row>
    <row r="298" spans="1:7">
      <c r="A298">
        <v>296</v>
      </c>
      <c r="B298">
        <v>7484863.71329608</v>
      </c>
      <c r="C298">
        <v>1110616.47283052</v>
      </c>
      <c r="D298">
        <v>1255854.55259768</v>
      </c>
      <c r="E298">
        <v>3141364.73006663</v>
      </c>
      <c r="F298">
        <v>320566.048251193</v>
      </c>
      <c r="G298">
        <v>1656461.90955005</v>
      </c>
    </row>
    <row r="299" spans="1:7">
      <c r="A299">
        <v>297</v>
      </c>
      <c r="B299">
        <v>7484863.71084087</v>
      </c>
      <c r="C299">
        <v>1110626.25144178</v>
      </c>
      <c r="D299">
        <v>1255846.10415529</v>
      </c>
      <c r="E299">
        <v>3141364.73006663</v>
      </c>
      <c r="F299">
        <v>320566.849355672</v>
      </c>
      <c r="G299">
        <v>1656459.7758215</v>
      </c>
    </row>
    <row r="300" spans="1:7">
      <c r="A300">
        <v>298</v>
      </c>
      <c r="B300">
        <v>7484863.78028344</v>
      </c>
      <c r="C300">
        <v>1110656.53143551</v>
      </c>
      <c r="D300">
        <v>1255840.38897179</v>
      </c>
      <c r="E300">
        <v>3141364.73006663</v>
      </c>
      <c r="F300">
        <v>320549.025106277</v>
      </c>
      <c r="G300">
        <v>1656453.10470323</v>
      </c>
    </row>
    <row r="301" spans="1:7">
      <c r="A301">
        <v>299</v>
      </c>
      <c r="B301">
        <v>7484863.5019471</v>
      </c>
      <c r="C301">
        <v>1110519.46608539</v>
      </c>
      <c r="D301">
        <v>1255860.51439726</v>
      </c>
      <c r="E301">
        <v>3141364.73006663</v>
      </c>
      <c r="F301">
        <v>320632.874529561</v>
      </c>
      <c r="G301">
        <v>1656485.91686825</v>
      </c>
    </row>
    <row r="302" spans="1:7">
      <c r="A302">
        <v>300</v>
      </c>
      <c r="B302">
        <v>7484863.49903901</v>
      </c>
      <c r="C302">
        <v>1110440.76428103</v>
      </c>
      <c r="D302">
        <v>1255897.70093001</v>
      </c>
      <c r="E302">
        <v>3141364.73006663</v>
      </c>
      <c r="F302">
        <v>320655.699247594</v>
      </c>
      <c r="G302">
        <v>1656504.60451375</v>
      </c>
    </row>
    <row r="303" spans="1:7">
      <c r="A303">
        <v>301</v>
      </c>
      <c r="B303">
        <v>7484863.45779978</v>
      </c>
      <c r="C303">
        <v>1110402.98233943</v>
      </c>
      <c r="D303">
        <v>1255917.79459625</v>
      </c>
      <c r="E303">
        <v>3141364.73006663</v>
      </c>
      <c r="F303">
        <v>320666.103999456</v>
      </c>
      <c r="G303">
        <v>1656511.84679801</v>
      </c>
    </row>
    <row r="304" spans="1:7">
      <c r="A304">
        <v>302</v>
      </c>
      <c r="B304">
        <v>7484863.31868351</v>
      </c>
      <c r="C304">
        <v>1110282.6963767</v>
      </c>
      <c r="D304">
        <v>1255940.42195782</v>
      </c>
      <c r="E304">
        <v>3141364.73006663</v>
      </c>
      <c r="F304">
        <v>320734.95251591</v>
      </c>
      <c r="G304">
        <v>1656540.51776645</v>
      </c>
    </row>
    <row r="305" spans="1:7">
      <c r="A305">
        <v>303</v>
      </c>
      <c r="B305">
        <v>7484863.21806449</v>
      </c>
      <c r="C305">
        <v>1110342.3284497</v>
      </c>
      <c r="D305">
        <v>1255903.6561008</v>
      </c>
      <c r="E305">
        <v>3141364.73006663</v>
      </c>
      <c r="F305">
        <v>320725.217105596</v>
      </c>
      <c r="G305">
        <v>1656527.28634176</v>
      </c>
    </row>
    <row r="306" spans="1:7">
      <c r="A306">
        <v>304</v>
      </c>
      <c r="B306">
        <v>7484863.25730959</v>
      </c>
      <c r="C306">
        <v>1110391.29204333</v>
      </c>
      <c r="D306">
        <v>1255891.06944802</v>
      </c>
      <c r="E306">
        <v>3141364.73006663</v>
      </c>
      <c r="F306">
        <v>320699.986320761</v>
      </c>
      <c r="G306">
        <v>1656516.17943085</v>
      </c>
    </row>
    <row r="307" spans="1:7">
      <c r="A307">
        <v>305</v>
      </c>
      <c r="B307">
        <v>7484863.31008043</v>
      </c>
      <c r="C307">
        <v>1110360.70122277</v>
      </c>
      <c r="D307">
        <v>1255884.63867139</v>
      </c>
      <c r="E307">
        <v>3141364.73006663</v>
      </c>
      <c r="F307">
        <v>320730.328710515</v>
      </c>
      <c r="G307">
        <v>1656522.91140913</v>
      </c>
    </row>
    <row r="308" spans="1:7">
      <c r="A308">
        <v>306</v>
      </c>
      <c r="B308">
        <v>7484863.22457227</v>
      </c>
      <c r="C308">
        <v>1110290.26022927</v>
      </c>
      <c r="D308">
        <v>1255919.55880942</v>
      </c>
      <c r="E308">
        <v>3141364.73006663</v>
      </c>
      <c r="F308">
        <v>320749.448314015</v>
      </c>
      <c r="G308">
        <v>1656539.22715293</v>
      </c>
    </row>
    <row r="309" spans="1:7">
      <c r="A309">
        <v>307</v>
      </c>
      <c r="B309">
        <v>7484863.36490705</v>
      </c>
      <c r="C309">
        <v>1110211.06391599</v>
      </c>
      <c r="D309">
        <v>1255930.36828004</v>
      </c>
      <c r="E309">
        <v>3141364.73006663</v>
      </c>
      <c r="F309">
        <v>320798.930068546</v>
      </c>
      <c r="G309">
        <v>1656558.27257585</v>
      </c>
    </row>
    <row r="310" spans="1:7">
      <c r="A310">
        <v>308</v>
      </c>
      <c r="B310">
        <v>7484863.28472662</v>
      </c>
      <c r="C310">
        <v>1110350.65872866</v>
      </c>
      <c r="D310">
        <v>1255901.43678318</v>
      </c>
      <c r="E310">
        <v>3141364.73006663</v>
      </c>
      <c r="F310">
        <v>320720.89174109</v>
      </c>
      <c r="G310">
        <v>1656525.56740706</v>
      </c>
    </row>
    <row r="311" spans="1:7">
      <c r="A311">
        <v>309</v>
      </c>
      <c r="B311">
        <v>7484863.22232743</v>
      </c>
      <c r="C311">
        <v>1110274.71082096</v>
      </c>
      <c r="D311">
        <v>1255925.33994329</v>
      </c>
      <c r="E311">
        <v>3141364.73006663</v>
      </c>
      <c r="F311">
        <v>320755.753143115</v>
      </c>
      <c r="G311">
        <v>1656542.68835344</v>
      </c>
    </row>
    <row r="312" spans="1:7">
      <c r="A312">
        <v>310</v>
      </c>
      <c r="B312">
        <v>7484863.25191743</v>
      </c>
      <c r="C312">
        <v>1110379.21486877</v>
      </c>
      <c r="D312">
        <v>1255887.52116235</v>
      </c>
      <c r="E312">
        <v>3141364.73006663</v>
      </c>
      <c r="F312">
        <v>320712.495413496</v>
      </c>
      <c r="G312">
        <v>1656519.29040619</v>
      </c>
    </row>
    <row r="313" spans="1:7">
      <c r="A313">
        <v>311</v>
      </c>
      <c r="B313">
        <v>7484863.36485803</v>
      </c>
      <c r="C313">
        <v>1110234.26299357</v>
      </c>
      <c r="D313">
        <v>1255939.43235595</v>
      </c>
      <c r="E313">
        <v>3141364.73006663</v>
      </c>
      <c r="F313">
        <v>320773.024183695</v>
      </c>
      <c r="G313">
        <v>1656551.91525819</v>
      </c>
    </row>
    <row r="314" spans="1:7">
      <c r="A314">
        <v>312</v>
      </c>
      <c r="B314">
        <v>7484863.31034027</v>
      </c>
      <c r="C314">
        <v>1110425.3888344</v>
      </c>
      <c r="D314">
        <v>1255888.26814969</v>
      </c>
      <c r="E314">
        <v>3141364.73006663</v>
      </c>
      <c r="F314">
        <v>320677.77148701</v>
      </c>
      <c r="G314">
        <v>1656507.15180254</v>
      </c>
    </row>
    <row r="315" spans="1:7">
      <c r="A315">
        <v>313</v>
      </c>
      <c r="B315">
        <v>7484863.24504593</v>
      </c>
      <c r="C315">
        <v>1110349.53029942</v>
      </c>
      <c r="D315">
        <v>1255894.93879182</v>
      </c>
      <c r="E315">
        <v>3141364.73006663</v>
      </c>
      <c r="F315">
        <v>320726.946384356</v>
      </c>
      <c r="G315">
        <v>1656527.0995037</v>
      </c>
    </row>
    <row r="316" spans="1:7">
      <c r="A316">
        <v>314</v>
      </c>
      <c r="B316">
        <v>7484863.18343667</v>
      </c>
      <c r="C316">
        <v>1110359.33056394</v>
      </c>
      <c r="D316">
        <v>1255892.77316559</v>
      </c>
      <c r="E316">
        <v>3141364.73006663</v>
      </c>
      <c r="F316">
        <v>320722.726084899</v>
      </c>
      <c r="G316">
        <v>1656523.62355561</v>
      </c>
    </row>
    <row r="317" spans="1:7">
      <c r="A317">
        <v>315</v>
      </c>
      <c r="B317">
        <v>7484863.18548388</v>
      </c>
      <c r="C317">
        <v>1110430.63391948</v>
      </c>
      <c r="D317">
        <v>1255870.62358017</v>
      </c>
      <c r="E317">
        <v>3141364.73006663</v>
      </c>
      <c r="F317">
        <v>320690.335040776</v>
      </c>
      <c r="G317">
        <v>1656506.86287682</v>
      </c>
    </row>
    <row r="318" spans="1:7">
      <c r="A318">
        <v>316</v>
      </c>
      <c r="B318">
        <v>7484863.19648256</v>
      </c>
      <c r="C318">
        <v>1110357.0835819</v>
      </c>
      <c r="D318">
        <v>1255893.89694315</v>
      </c>
      <c r="E318">
        <v>3141364.73006663</v>
      </c>
      <c r="F318">
        <v>320723.672843685</v>
      </c>
      <c r="G318">
        <v>1656523.81304721</v>
      </c>
    </row>
    <row r="319" spans="1:7">
      <c r="A319">
        <v>317</v>
      </c>
      <c r="B319">
        <v>7484863.13626781</v>
      </c>
      <c r="C319">
        <v>1110389.47947631</v>
      </c>
      <c r="D319">
        <v>1255870.35457871</v>
      </c>
      <c r="E319">
        <v>3141364.73006663</v>
      </c>
      <c r="F319">
        <v>320721.168025547</v>
      </c>
      <c r="G319">
        <v>1656517.40412062</v>
      </c>
    </row>
    <row r="320" spans="1:7">
      <c r="A320">
        <v>318</v>
      </c>
      <c r="B320">
        <v>7484863.1353347</v>
      </c>
      <c r="C320">
        <v>1110342.05774569</v>
      </c>
      <c r="D320">
        <v>1255875.03162111</v>
      </c>
      <c r="E320">
        <v>3141364.73006663</v>
      </c>
      <c r="F320">
        <v>320752.597433119</v>
      </c>
      <c r="G320">
        <v>1656528.71846814</v>
      </c>
    </row>
    <row r="321" spans="1:7">
      <c r="A321">
        <v>319</v>
      </c>
      <c r="B321">
        <v>7484863.13470863</v>
      </c>
      <c r="C321">
        <v>1110344.91977551</v>
      </c>
      <c r="D321">
        <v>1255870.5029801</v>
      </c>
      <c r="E321">
        <v>3141364.73006663</v>
      </c>
      <c r="F321">
        <v>320754.819225733</v>
      </c>
      <c r="G321">
        <v>1656528.16266066</v>
      </c>
    </row>
    <row r="322" spans="1:7">
      <c r="A322">
        <v>320</v>
      </c>
      <c r="B322">
        <v>7484863.15692178</v>
      </c>
      <c r="C322">
        <v>1110296.86520978</v>
      </c>
      <c r="D322">
        <v>1255883.85333083</v>
      </c>
      <c r="E322">
        <v>3141364.73006663</v>
      </c>
      <c r="F322">
        <v>320778.565630087</v>
      </c>
      <c r="G322">
        <v>1656539.14268446</v>
      </c>
    </row>
    <row r="323" spans="1:7">
      <c r="A323">
        <v>321</v>
      </c>
      <c r="B323">
        <v>7484863.1617692</v>
      </c>
      <c r="C323">
        <v>1110365.95263392</v>
      </c>
      <c r="D323">
        <v>1255863.05190829</v>
      </c>
      <c r="E323">
        <v>3141364.73006663</v>
      </c>
      <c r="F323">
        <v>320745.984714747</v>
      </c>
      <c r="G323">
        <v>1656523.44244561</v>
      </c>
    </row>
    <row r="324" spans="1:7">
      <c r="A324">
        <v>322</v>
      </c>
      <c r="B324">
        <v>7484863.13418433</v>
      </c>
      <c r="C324">
        <v>1110379.55278067</v>
      </c>
      <c r="D324">
        <v>1255861.76968325</v>
      </c>
      <c r="E324">
        <v>3141364.73006663</v>
      </c>
      <c r="F324">
        <v>320737.413903864</v>
      </c>
      <c r="G324">
        <v>1656519.66774991</v>
      </c>
    </row>
    <row r="325" spans="1:7">
      <c r="A325">
        <v>323</v>
      </c>
      <c r="B325">
        <v>7484863.14206026</v>
      </c>
      <c r="C325">
        <v>1110362.58958386</v>
      </c>
      <c r="D325">
        <v>1255865.30829839</v>
      </c>
      <c r="E325">
        <v>3141364.73006663</v>
      </c>
      <c r="F325">
        <v>320746.889692941</v>
      </c>
      <c r="G325">
        <v>1656523.62441843</v>
      </c>
    </row>
    <row r="326" spans="1:7">
      <c r="A326">
        <v>324</v>
      </c>
      <c r="B326">
        <v>7484863.16497585</v>
      </c>
      <c r="C326">
        <v>1110404.97646602</v>
      </c>
      <c r="D326">
        <v>1255853.52997345</v>
      </c>
      <c r="E326">
        <v>3141364.73006663</v>
      </c>
      <c r="F326">
        <v>320726.19126549</v>
      </c>
      <c r="G326">
        <v>1656513.73720426</v>
      </c>
    </row>
    <row r="327" spans="1:7">
      <c r="A327">
        <v>325</v>
      </c>
      <c r="B327">
        <v>7484863.14378306</v>
      </c>
      <c r="C327">
        <v>1110389.21786488</v>
      </c>
      <c r="D327">
        <v>1255859.42573332</v>
      </c>
      <c r="E327">
        <v>3141364.73006663</v>
      </c>
      <c r="F327">
        <v>320732.694323612</v>
      </c>
      <c r="G327">
        <v>1656517.07579463</v>
      </c>
    </row>
    <row r="328" spans="1:7">
      <c r="A328">
        <v>326</v>
      </c>
      <c r="B328">
        <v>7484863.11603448</v>
      </c>
      <c r="C328">
        <v>1110412.58720107</v>
      </c>
      <c r="D328">
        <v>1255842.90402434</v>
      </c>
      <c r="E328">
        <v>3141364.73006663</v>
      </c>
      <c r="F328">
        <v>320729.59055862</v>
      </c>
      <c r="G328">
        <v>1656513.30418382</v>
      </c>
    </row>
    <row r="329" spans="1:7">
      <c r="A329">
        <v>327</v>
      </c>
      <c r="B329">
        <v>7484863.13436075</v>
      </c>
      <c r="C329">
        <v>1110358.40224588</v>
      </c>
      <c r="D329">
        <v>1255859.19279646</v>
      </c>
      <c r="E329">
        <v>3141364.73006663</v>
      </c>
      <c r="F329">
        <v>320754.916766476</v>
      </c>
      <c r="G329">
        <v>1656525.89248529</v>
      </c>
    </row>
    <row r="330" spans="1:7">
      <c r="A330">
        <v>328</v>
      </c>
      <c r="B330">
        <v>7484863.14346473</v>
      </c>
      <c r="C330">
        <v>1110376.86904532</v>
      </c>
      <c r="D330">
        <v>1255854.03834383</v>
      </c>
      <c r="E330">
        <v>3141364.73006663</v>
      </c>
      <c r="F330">
        <v>320745.825281857</v>
      </c>
      <c r="G330">
        <v>1656521.68072709</v>
      </c>
    </row>
    <row r="331" spans="1:7">
      <c r="A331">
        <v>329</v>
      </c>
      <c r="B331">
        <v>7484863.12156193</v>
      </c>
      <c r="C331">
        <v>1110427.15211553</v>
      </c>
      <c r="D331">
        <v>1255835.44394875</v>
      </c>
      <c r="E331">
        <v>3141364.73006663</v>
      </c>
      <c r="F331">
        <v>320726.288587909</v>
      </c>
      <c r="G331">
        <v>1656509.50684311</v>
      </c>
    </row>
    <row r="332" spans="1:7">
      <c r="A332">
        <v>330</v>
      </c>
      <c r="B332">
        <v>7484863.12844592</v>
      </c>
      <c r="C332">
        <v>1110388.28553686</v>
      </c>
      <c r="D332">
        <v>1255852.67882236</v>
      </c>
      <c r="E332">
        <v>3141364.73006663</v>
      </c>
      <c r="F332">
        <v>320738.692360747</v>
      </c>
      <c r="G332">
        <v>1656518.74165932</v>
      </c>
    </row>
    <row r="333" spans="1:7">
      <c r="A333">
        <v>331</v>
      </c>
      <c r="B333">
        <v>7484863.14675607</v>
      </c>
      <c r="C333">
        <v>1110460.71456321</v>
      </c>
      <c r="D333">
        <v>1255834.05167475</v>
      </c>
      <c r="E333">
        <v>3141364.73006663</v>
      </c>
      <c r="F333">
        <v>320701.568586314</v>
      </c>
      <c r="G333">
        <v>1656502.08186517</v>
      </c>
    </row>
    <row r="334" spans="1:7">
      <c r="A334">
        <v>332</v>
      </c>
      <c r="B334">
        <v>7484863.12028218</v>
      </c>
      <c r="C334">
        <v>1110452.63153517</v>
      </c>
      <c r="D334">
        <v>1255826.32060188</v>
      </c>
      <c r="E334">
        <v>3141364.73006663</v>
      </c>
      <c r="F334">
        <v>320714.983417208</v>
      </c>
      <c r="G334">
        <v>1656504.4546613</v>
      </c>
    </row>
    <row r="335" spans="1:7">
      <c r="A335">
        <v>333</v>
      </c>
      <c r="B335">
        <v>7484863.1209837</v>
      </c>
      <c r="C335">
        <v>1110400.18386915</v>
      </c>
      <c r="D335">
        <v>1255844.19641366</v>
      </c>
      <c r="E335">
        <v>3141364.73006663</v>
      </c>
      <c r="F335">
        <v>320737.749614202</v>
      </c>
      <c r="G335">
        <v>1656516.26102006</v>
      </c>
    </row>
    <row r="336" spans="1:7">
      <c r="A336">
        <v>334</v>
      </c>
      <c r="B336">
        <v>7484863.10850101</v>
      </c>
      <c r="C336">
        <v>1110403.45763161</v>
      </c>
      <c r="D336">
        <v>1255843.02583758</v>
      </c>
      <c r="E336">
        <v>3141364.73006663</v>
      </c>
      <c r="F336">
        <v>320736.370613114</v>
      </c>
      <c r="G336">
        <v>1656515.52435207</v>
      </c>
    </row>
    <row r="337" spans="1:7">
      <c r="A337">
        <v>335</v>
      </c>
      <c r="B337">
        <v>7484863.11768901</v>
      </c>
      <c r="C337">
        <v>1110411.99482128</v>
      </c>
      <c r="D337">
        <v>1255840.0106523</v>
      </c>
      <c r="E337">
        <v>3141364.73006663</v>
      </c>
      <c r="F337">
        <v>320732.914956108</v>
      </c>
      <c r="G337">
        <v>1656513.46719269</v>
      </c>
    </row>
    <row r="338" spans="1:7">
      <c r="A338">
        <v>336</v>
      </c>
      <c r="B338">
        <v>7484863.10065743</v>
      </c>
      <c r="C338">
        <v>1110426.38980499</v>
      </c>
      <c r="D338">
        <v>1255834.44119288</v>
      </c>
      <c r="E338">
        <v>3141364.73006663</v>
      </c>
      <c r="F338">
        <v>320727.140110153</v>
      </c>
      <c r="G338">
        <v>1656510.39948278</v>
      </c>
    </row>
    <row r="339" spans="1:7">
      <c r="A339">
        <v>337</v>
      </c>
      <c r="B339">
        <v>7484863.10392854</v>
      </c>
      <c r="C339">
        <v>1110436.01206248</v>
      </c>
      <c r="D339">
        <v>1255832.33067204</v>
      </c>
      <c r="E339">
        <v>3141364.73006663</v>
      </c>
      <c r="F339">
        <v>320721.98238392</v>
      </c>
      <c r="G339">
        <v>1656508.04874347</v>
      </c>
    </row>
    <row r="340" spans="1:7">
      <c r="A340">
        <v>338</v>
      </c>
      <c r="B340">
        <v>7484863.09704638</v>
      </c>
      <c r="C340">
        <v>1110434.01108973</v>
      </c>
      <c r="D340">
        <v>1255830.35275012</v>
      </c>
      <c r="E340">
        <v>3141364.73006663</v>
      </c>
      <c r="F340">
        <v>320725.444758354</v>
      </c>
      <c r="G340">
        <v>1656508.55838154</v>
      </c>
    </row>
    <row r="341" spans="1:7">
      <c r="A341">
        <v>339</v>
      </c>
      <c r="B341">
        <v>7484863.1037672</v>
      </c>
      <c r="C341">
        <v>1110446.64753851</v>
      </c>
      <c r="D341">
        <v>1255826.99137689</v>
      </c>
      <c r="E341">
        <v>3141364.73006663</v>
      </c>
      <c r="F341">
        <v>320719.104333529</v>
      </c>
      <c r="G341">
        <v>1656505.63045165</v>
      </c>
    </row>
    <row r="342" spans="1:7">
      <c r="A342">
        <v>340</v>
      </c>
      <c r="B342">
        <v>7484863.09241646</v>
      </c>
      <c r="C342">
        <v>1110441.37276821</v>
      </c>
      <c r="D342">
        <v>1255829.79042734</v>
      </c>
      <c r="E342">
        <v>3141364.73006663</v>
      </c>
      <c r="F342">
        <v>320720.241585293</v>
      </c>
      <c r="G342">
        <v>1656506.95756898</v>
      </c>
    </row>
    <row r="343" spans="1:7">
      <c r="A343">
        <v>341</v>
      </c>
      <c r="B343">
        <v>7484863.09157333</v>
      </c>
      <c r="C343">
        <v>1110430.33391773</v>
      </c>
      <c r="D343">
        <v>1255837.06242144</v>
      </c>
      <c r="E343">
        <v>3141364.73006663</v>
      </c>
      <c r="F343">
        <v>320722.040481666</v>
      </c>
      <c r="G343">
        <v>1656508.92468587</v>
      </c>
    </row>
    <row r="344" spans="1:7">
      <c r="A344">
        <v>342</v>
      </c>
      <c r="B344">
        <v>7484863.08642886</v>
      </c>
      <c r="C344">
        <v>1110435.6603913</v>
      </c>
      <c r="D344">
        <v>1255834.68616143</v>
      </c>
      <c r="E344">
        <v>3141364.73006663</v>
      </c>
      <c r="F344">
        <v>320720.428974972</v>
      </c>
      <c r="G344">
        <v>1656507.58083454</v>
      </c>
    </row>
    <row r="345" spans="1:7">
      <c r="A345">
        <v>343</v>
      </c>
      <c r="B345">
        <v>7484863.09115656</v>
      </c>
      <c r="C345">
        <v>1110415.02407514</v>
      </c>
      <c r="D345">
        <v>1255839.25050954</v>
      </c>
      <c r="E345">
        <v>3141364.73006663</v>
      </c>
      <c r="F345">
        <v>320731.537918983</v>
      </c>
      <c r="G345">
        <v>1656512.54858627</v>
      </c>
    </row>
    <row r="346" spans="1:7">
      <c r="A346">
        <v>344</v>
      </c>
      <c r="B346">
        <v>7484863.09002264</v>
      </c>
      <c r="C346">
        <v>1110413.56222639</v>
      </c>
      <c r="D346">
        <v>1255843.79331914</v>
      </c>
      <c r="E346">
        <v>3141364.73006663</v>
      </c>
      <c r="F346">
        <v>320728.528684167</v>
      </c>
      <c r="G346">
        <v>1656512.47572632</v>
      </c>
    </row>
    <row r="347" spans="1:7">
      <c r="A347">
        <v>345</v>
      </c>
      <c r="B347">
        <v>7484863.08884002</v>
      </c>
      <c r="C347">
        <v>1110433.97208277</v>
      </c>
      <c r="D347">
        <v>1255834.83953303</v>
      </c>
      <c r="E347">
        <v>3141364.73006663</v>
      </c>
      <c r="F347">
        <v>320721.50787036</v>
      </c>
      <c r="G347">
        <v>1656508.03928724</v>
      </c>
    </row>
    <row r="348" spans="1:7">
      <c r="A348">
        <v>346</v>
      </c>
      <c r="B348">
        <v>7484863.08954675</v>
      </c>
      <c r="C348">
        <v>1110424.20005876</v>
      </c>
      <c r="D348">
        <v>1255835.5416833</v>
      </c>
      <c r="E348">
        <v>3141364.73006663</v>
      </c>
      <c r="F348">
        <v>320728.286242634</v>
      </c>
      <c r="G348">
        <v>1656510.33149543</v>
      </c>
    </row>
    <row r="349" spans="1:7">
      <c r="A349">
        <v>347</v>
      </c>
      <c r="B349">
        <v>7484863.0891438</v>
      </c>
      <c r="C349">
        <v>1110427.96293039</v>
      </c>
      <c r="D349">
        <v>1255834.44885419</v>
      </c>
      <c r="E349">
        <v>3141364.73006663</v>
      </c>
      <c r="F349">
        <v>320726.463342352</v>
      </c>
      <c r="G349">
        <v>1656509.48395024</v>
      </c>
    </row>
    <row r="350" spans="1:7">
      <c r="A350">
        <v>348</v>
      </c>
      <c r="B350">
        <v>7484863.09095927</v>
      </c>
      <c r="C350">
        <v>1110450.44029443</v>
      </c>
      <c r="D350">
        <v>1255829.22983737</v>
      </c>
      <c r="E350">
        <v>3141364.73006663</v>
      </c>
      <c r="F350">
        <v>320714.474108131</v>
      </c>
      <c r="G350">
        <v>1656504.21665272</v>
      </c>
    </row>
    <row r="351" spans="1:7">
      <c r="A351">
        <v>349</v>
      </c>
      <c r="B351">
        <v>7484863.09203099</v>
      </c>
      <c r="C351">
        <v>1110446.64126332</v>
      </c>
      <c r="D351">
        <v>1255831.26241793</v>
      </c>
      <c r="E351">
        <v>3141364.73006663</v>
      </c>
      <c r="F351">
        <v>320715.621083345</v>
      </c>
      <c r="G351">
        <v>1656504.83719977</v>
      </c>
    </row>
    <row r="352" spans="1:7">
      <c r="A352">
        <v>350</v>
      </c>
      <c r="B352">
        <v>7484863.08717546</v>
      </c>
      <c r="C352">
        <v>1110445.84648855</v>
      </c>
      <c r="D352">
        <v>1255832.47211039</v>
      </c>
      <c r="E352">
        <v>3141364.73006663</v>
      </c>
      <c r="F352">
        <v>320714.94448912</v>
      </c>
      <c r="G352">
        <v>1656505.09402077</v>
      </c>
    </row>
    <row r="353" spans="1:7">
      <c r="A353">
        <v>351</v>
      </c>
      <c r="B353">
        <v>7484863.08511995</v>
      </c>
      <c r="C353">
        <v>1110432.18106183</v>
      </c>
      <c r="D353">
        <v>1255836.10904768</v>
      </c>
      <c r="E353">
        <v>3141364.73006663</v>
      </c>
      <c r="F353">
        <v>320721.660066214</v>
      </c>
      <c r="G353">
        <v>1656508.4048776</v>
      </c>
    </row>
    <row r="354" spans="1:7">
      <c r="A354">
        <v>352</v>
      </c>
      <c r="B354">
        <v>7484863.08595086</v>
      </c>
      <c r="C354">
        <v>1110445.41402249</v>
      </c>
      <c r="D354">
        <v>1255833.30481538</v>
      </c>
      <c r="E354">
        <v>3141364.73006663</v>
      </c>
      <c r="F354">
        <v>320714.294474289</v>
      </c>
      <c r="G354">
        <v>1656505.34257208</v>
      </c>
    </row>
    <row r="355" spans="1:7">
      <c r="A355">
        <v>353</v>
      </c>
      <c r="B355">
        <v>7484863.08692769</v>
      </c>
      <c r="C355">
        <v>1110429.11908203</v>
      </c>
      <c r="D355">
        <v>1255837.93352107</v>
      </c>
      <c r="E355">
        <v>3141364.73006663</v>
      </c>
      <c r="F355">
        <v>320722.340297928</v>
      </c>
      <c r="G355">
        <v>1656508.96396003</v>
      </c>
    </row>
    <row r="356" spans="1:7">
      <c r="A356">
        <v>354</v>
      </c>
      <c r="B356">
        <v>7484863.08378993</v>
      </c>
      <c r="C356">
        <v>1110430.91792876</v>
      </c>
      <c r="D356">
        <v>1255835.28375659</v>
      </c>
      <c r="E356">
        <v>3141364.73006663</v>
      </c>
      <c r="F356">
        <v>320723.435456343</v>
      </c>
      <c r="G356">
        <v>1656508.7165816</v>
      </c>
    </row>
    <row r="357" spans="1:7">
      <c r="A357">
        <v>355</v>
      </c>
      <c r="B357">
        <v>7484863.08487444</v>
      </c>
      <c r="C357">
        <v>1110436.23028359</v>
      </c>
      <c r="D357">
        <v>1255833.93741186</v>
      </c>
      <c r="E357">
        <v>3141364.73006663</v>
      </c>
      <c r="F357">
        <v>320720.772805366</v>
      </c>
      <c r="G357">
        <v>1656507.41430699</v>
      </c>
    </row>
    <row r="358" spans="1:7">
      <c r="A358">
        <v>356</v>
      </c>
      <c r="B358">
        <v>7484863.08223211</v>
      </c>
      <c r="C358">
        <v>1110430.33133654</v>
      </c>
      <c r="D358">
        <v>1255834.60732734</v>
      </c>
      <c r="E358">
        <v>3141364.73006663</v>
      </c>
      <c r="F358">
        <v>320724.476785886</v>
      </c>
      <c r="G358">
        <v>1656508.93671572</v>
      </c>
    </row>
    <row r="359" spans="1:7">
      <c r="A359">
        <v>357</v>
      </c>
      <c r="B359">
        <v>7484863.0807632</v>
      </c>
      <c r="C359">
        <v>1110424.0744524</v>
      </c>
      <c r="D359">
        <v>1255835.11261906</v>
      </c>
      <c r="E359">
        <v>3141364.73006663</v>
      </c>
      <c r="F359">
        <v>320728.678190399</v>
      </c>
      <c r="G359">
        <v>1656510.48543471</v>
      </c>
    </row>
    <row r="360" spans="1:7">
      <c r="A360">
        <v>358</v>
      </c>
      <c r="B360">
        <v>7484863.07963069</v>
      </c>
      <c r="C360">
        <v>1110423.39208374</v>
      </c>
      <c r="D360">
        <v>1255835.24277995</v>
      </c>
      <c r="E360">
        <v>3141364.73006663</v>
      </c>
      <c r="F360">
        <v>320729.082046986</v>
      </c>
      <c r="G360">
        <v>1656510.63265339</v>
      </c>
    </row>
    <row r="361" spans="1:7">
      <c r="A361">
        <v>359</v>
      </c>
      <c r="B361">
        <v>7484863.08056699</v>
      </c>
      <c r="C361">
        <v>1110418.98243158</v>
      </c>
      <c r="D361">
        <v>1255836.67569721</v>
      </c>
      <c r="E361">
        <v>3141364.73006663</v>
      </c>
      <c r="F361">
        <v>320730.814160363</v>
      </c>
      <c r="G361">
        <v>1656511.8782112</v>
      </c>
    </row>
    <row r="362" spans="1:7">
      <c r="A362">
        <v>360</v>
      </c>
      <c r="B362">
        <v>7484863.07942728</v>
      </c>
      <c r="C362">
        <v>1110436.64099521</v>
      </c>
      <c r="D362">
        <v>1255829.97994179</v>
      </c>
      <c r="E362">
        <v>3141364.73006663</v>
      </c>
      <c r="F362">
        <v>320724.058627306</v>
      </c>
      <c r="G362">
        <v>1656507.66979634</v>
      </c>
    </row>
    <row r="363" spans="1:7">
      <c r="A363">
        <v>361</v>
      </c>
      <c r="B363">
        <v>7484863.08152439</v>
      </c>
      <c r="C363">
        <v>1110437.32714448</v>
      </c>
      <c r="D363">
        <v>1255829.72627631</v>
      </c>
      <c r="E363">
        <v>3141364.73006663</v>
      </c>
      <c r="F363">
        <v>320723.723447711</v>
      </c>
      <c r="G363">
        <v>1656507.57458926</v>
      </c>
    </row>
    <row r="364" spans="1:7">
      <c r="A364">
        <v>362</v>
      </c>
      <c r="B364">
        <v>7484863.08036858</v>
      </c>
      <c r="C364">
        <v>1110430.4467615</v>
      </c>
      <c r="D364">
        <v>1255831.13897362</v>
      </c>
      <c r="E364">
        <v>3141364.73006663</v>
      </c>
      <c r="F364">
        <v>320727.587722744</v>
      </c>
      <c r="G364">
        <v>1656509.17684409</v>
      </c>
    </row>
    <row r="365" spans="1:7">
      <c r="A365">
        <v>363</v>
      </c>
      <c r="B365">
        <v>7484863.07875378</v>
      </c>
      <c r="C365">
        <v>1110430.36925352</v>
      </c>
      <c r="D365">
        <v>1255829.04849141</v>
      </c>
      <c r="E365">
        <v>3141364.73006663</v>
      </c>
      <c r="F365">
        <v>320729.662625393</v>
      </c>
      <c r="G365">
        <v>1656509.26831683</v>
      </c>
    </row>
    <row r="366" spans="1:7">
      <c r="A366">
        <v>364</v>
      </c>
      <c r="B366">
        <v>7484863.07841432</v>
      </c>
      <c r="C366">
        <v>1110438.16412554</v>
      </c>
      <c r="D366">
        <v>1255826.92576438</v>
      </c>
      <c r="E366">
        <v>3141364.73006663</v>
      </c>
      <c r="F366">
        <v>320725.748845353</v>
      </c>
      <c r="G366">
        <v>1656507.50961242</v>
      </c>
    </row>
    <row r="367" spans="1:7">
      <c r="A367">
        <v>365</v>
      </c>
      <c r="B367">
        <v>7484863.08171529</v>
      </c>
      <c r="C367">
        <v>1110435.83049337</v>
      </c>
      <c r="D367">
        <v>1255828.6010818</v>
      </c>
      <c r="E367">
        <v>3141364.73006663</v>
      </c>
      <c r="F367">
        <v>320726.052450521</v>
      </c>
      <c r="G367">
        <v>1656507.86762298</v>
      </c>
    </row>
    <row r="368" spans="1:7">
      <c r="A368">
        <v>366</v>
      </c>
      <c r="B368">
        <v>7484863.07885111</v>
      </c>
      <c r="C368">
        <v>1110439.20336063</v>
      </c>
      <c r="D368">
        <v>1255825.88728573</v>
      </c>
      <c r="E368">
        <v>3141364.73006663</v>
      </c>
      <c r="F368">
        <v>320725.988820847</v>
      </c>
      <c r="G368">
        <v>1656507.26931728</v>
      </c>
    </row>
    <row r="369" spans="1:7">
      <c r="A369">
        <v>367</v>
      </c>
      <c r="B369">
        <v>7484863.07900574</v>
      </c>
      <c r="C369">
        <v>1110444.67621357</v>
      </c>
      <c r="D369">
        <v>1255823.94647156</v>
      </c>
      <c r="E369">
        <v>3141364.73006663</v>
      </c>
      <c r="F369">
        <v>320723.663745154</v>
      </c>
      <c r="G369">
        <v>1656506.06250883</v>
      </c>
    </row>
    <row r="370" spans="1:7">
      <c r="A370">
        <v>368</v>
      </c>
      <c r="B370">
        <v>7484863.0790395</v>
      </c>
      <c r="C370">
        <v>1110441.27439842</v>
      </c>
      <c r="D370">
        <v>1255825.77337434</v>
      </c>
      <c r="E370">
        <v>3141364.73006663</v>
      </c>
      <c r="F370">
        <v>320724.520178581</v>
      </c>
      <c r="G370">
        <v>1656506.78102153</v>
      </c>
    </row>
    <row r="371" spans="1:7">
      <c r="A371">
        <v>369</v>
      </c>
      <c r="B371">
        <v>7484863.07973843</v>
      </c>
      <c r="C371">
        <v>1110447.0748932</v>
      </c>
      <c r="D371">
        <v>1255824.44068061</v>
      </c>
      <c r="E371">
        <v>3141364.73006663</v>
      </c>
      <c r="F371">
        <v>320721.46361052</v>
      </c>
      <c r="G371">
        <v>1656505.37048747</v>
      </c>
    </row>
    <row r="372" spans="1:7">
      <c r="A372">
        <v>370</v>
      </c>
      <c r="B372">
        <v>7484863.07857913</v>
      </c>
      <c r="C372">
        <v>1110448.88107717</v>
      </c>
      <c r="D372">
        <v>1255824.30296611</v>
      </c>
      <c r="E372">
        <v>3141364.73006663</v>
      </c>
      <c r="F372">
        <v>320720.176251562</v>
      </c>
      <c r="G372">
        <v>1656504.98821766</v>
      </c>
    </row>
    <row r="373" spans="1:7">
      <c r="A373">
        <v>371</v>
      </c>
      <c r="B373">
        <v>7484863.08060166</v>
      </c>
      <c r="C373">
        <v>1110420.06603929</v>
      </c>
      <c r="D373">
        <v>1255832.57326114</v>
      </c>
      <c r="E373">
        <v>3141364.73006663</v>
      </c>
      <c r="F373">
        <v>320733.998053823</v>
      </c>
      <c r="G373">
        <v>1656511.71318077</v>
      </c>
    </row>
    <row r="374" spans="1:7">
      <c r="A374">
        <v>372</v>
      </c>
      <c r="B374">
        <v>7484863.07831603</v>
      </c>
      <c r="C374">
        <v>1110434.30212965</v>
      </c>
      <c r="D374">
        <v>1255828.63285554</v>
      </c>
      <c r="E374">
        <v>3141364.73006663</v>
      </c>
      <c r="F374">
        <v>320726.95656267</v>
      </c>
      <c r="G374">
        <v>1656508.45670154</v>
      </c>
    </row>
    <row r="375" spans="1:7">
      <c r="A375">
        <v>373</v>
      </c>
      <c r="B375">
        <v>7484863.07980783</v>
      </c>
      <c r="C375">
        <v>1110442.44353334</v>
      </c>
      <c r="D375">
        <v>1255823.67499923</v>
      </c>
      <c r="E375">
        <v>3141364.73006663</v>
      </c>
      <c r="F375">
        <v>320725.292542195</v>
      </c>
      <c r="G375">
        <v>1656506.93866643</v>
      </c>
    </row>
    <row r="376" spans="1:7">
      <c r="A376">
        <v>374</v>
      </c>
      <c r="B376">
        <v>7484863.07853547</v>
      </c>
      <c r="C376">
        <v>1110437.13696617</v>
      </c>
      <c r="D376">
        <v>1255828.01092557</v>
      </c>
      <c r="E376">
        <v>3141364.73006663</v>
      </c>
      <c r="F376">
        <v>320725.384482914</v>
      </c>
      <c r="G376">
        <v>1656507.81609418</v>
      </c>
    </row>
    <row r="377" spans="1:7">
      <c r="A377">
        <v>375</v>
      </c>
      <c r="B377">
        <v>7484863.07983525</v>
      </c>
      <c r="C377">
        <v>1110440.38540363</v>
      </c>
      <c r="D377">
        <v>1255826.58338559</v>
      </c>
      <c r="E377">
        <v>3141364.73006663</v>
      </c>
      <c r="F377">
        <v>320724.332864692</v>
      </c>
      <c r="G377">
        <v>1656507.04811472</v>
      </c>
    </row>
    <row r="378" spans="1:7">
      <c r="A378">
        <v>376</v>
      </c>
      <c r="B378">
        <v>7484863.07883692</v>
      </c>
      <c r="C378">
        <v>1110430.80103856</v>
      </c>
      <c r="D378">
        <v>1255831.04484101</v>
      </c>
      <c r="E378">
        <v>3141364.73006663</v>
      </c>
      <c r="F378">
        <v>320727.333921912</v>
      </c>
      <c r="G378">
        <v>1656509.16896881</v>
      </c>
    </row>
    <row r="379" spans="1:7">
      <c r="A379">
        <v>377</v>
      </c>
      <c r="B379">
        <v>7484863.07811799</v>
      </c>
      <c r="C379">
        <v>1110434.70622768</v>
      </c>
      <c r="D379">
        <v>1255828.79522833</v>
      </c>
      <c r="E379">
        <v>3141364.73006663</v>
      </c>
      <c r="F379">
        <v>320726.478599843</v>
      </c>
      <c r="G379">
        <v>1656508.36799551</v>
      </c>
    </row>
    <row r="380" spans="1:7">
      <c r="A380">
        <v>378</v>
      </c>
      <c r="B380">
        <v>7484863.07876508</v>
      </c>
      <c r="C380">
        <v>1110434.51808449</v>
      </c>
      <c r="D380">
        <v>1255829.74525943</v>
      </c>
      <c r="E380">
        <v>3141364.73006663</v>
      </c>
      <c r="F380">
        <v>320725.743530553</v>
      </c>
      <c r="G380">
        <v>1656508.34182397</v>
      </c>
    </row>
    <row r="381" spans="1:7">
      <c r="A381">
        <v>379</v>
      </c>
      <c r="B381">
        <v>7484863.07809673</v>
      </c>
      <c r="C381">
        <v>1110438.47538552</v>
      </c>
      <c r="D381">
        <v>1255827.66429815</v>
      </c>
      <c r="E381">
        <v>3141364.73006663</v>
      </c>
      <c r="F381">
        <v>320724.7297161</v>
      </c>
      <c r="G381">
        <v>1656507.47863033</v>
      </c>
    </row>
    <row r="382" spans="1:7">
      <c r="A382">
        <v>380</v>
      </c>
      <c r="B382">
        <v>7484863.07858351</v>
      </c>
      <c r="C382">
        <v>1110432.40775922</v>
      </c>
      <c r="D382">
        <v>1255829.78655732</v>
      </c>
      <c r="E382">
        <v>3141364.73006663</v>
      </c>
      <c r="F382">
        <v>320727.282355919</v>
      </c>
      <c r="G382">
        <v>1656508.87184442</v>
      </c>
    </row>
    <row r="383" spans="1:7">
      <c r="A383">
        <v>381</v>
      </c>
      <c r="B383">
        <v>7484863.07846958</v>
      </c>
      <c r="C383">
        <v>1110437.58432558</v>
      </c>
      <c r="D383">
        <v>1255828.17751522</v>
      </c>
      <c r="E383">
        <v>3141364.73006663</v>
      </c>
      <c r="F383">
        <v>320724.917147262</v>
      </c>
      <c r="G383">
        <v>1656507.66941489</v>
      </c>
    </row>
    <row r="384" spans="1:7">
      <c r="A384">
        <v>382</v>
      </c>
      <c r="B384">
        <v>7484863.07813379</v>
      </c>
      <c r="C384">
        <v>1110442.19681388</v>
      </c>
      <c r="D384">
        <v>1255826.2689843</v>
      </c>
      <c r="E384">
        <v>3141364.73006663</v>
      </c>
      <c r="F384">
        <v>320723.250217606</v>
      </c>
      <c r="G384">
        <v>1656506.63205138</v>
      </c>
    </row>
    <row r="385" spans="1:7">
      <c r="A385">
        <v>383</v>
      </c>
      <c r="B385">
        <v>7484863.07828568</v>
      </c>
      <c r="C385">
        <v>1110443.28364284</v>
      </c>
      <c r="D385">
        <v>1255824.8497295</v>
      </c>
      <c r="E385">
        <v>3141364.73006663</v>
      </c>
      <c r="F385">
        <v>320723.653173607</v>
      </c>
      <c r="G385">
        <v>1656506.56167311</v>
      </c>
    </row>
    <row r="386" spans="1:7">
      <c r="A386">
        <v>384</v>
      </c>
      <c r="B386">
        <v>7484863.07825821</v>
      </c>
      <c r="C386">
        <v>1110440.19744621</v>
      </c>
      <c r="D386">
        <v>1255826.97706344</v>
      </c>
      <c r="E386">
        <v>3141364.73006663</v>
      </c>
      <c r="F386">
        <v>320724.083926446</v>
      </c>
      <c r="G386">
        <v>1656507.08975548</v>
      </c>
    </row>
    <row r="387" spans="1:7">
      <c r="A387">
        <v>385</v>
      </c>
      <c r="B387">
        <v>7484863.07808904</v>
      </c>
      <c r="C387">
        <v>1110436.61835952</v>
      </c>
      <c r="D387">
        <v>1255828.26050168</v>
      </c>
      <c r="E387">
        <v>3141364.73006663</v>
      </c>
      <c r="F387">
        <v>320725.570013603</v>
      </c>
      <c r="G387">
        <v>1656507.89914761</v>
      </c>
    </row>
    <row r="388" spans="1:7">
      <c r="A388">
        <v>386</v>
      </c>
      <c r="B388">
        <v>7484863.07814745</v>
      </c>
      <c r="C388">
        <v>1110434.0380489</v>
      </c>
      <c r="D388">
        <v>1255828.41197329</v>
      </c>
      <c r="E388">
        <v>3141364.73006663</v>
      </c>
      <c r="F388">
        <v>320727.40338846</v>
      </c>
      <c r="G388">
        <v>1656508.49467017</v>
      </c>
    </row>
    <row r="389" spans="1:7">
      <c r="A389">
        <v>387</v>
      </c>
      <c r="B389">
        <v>7484863.0779943</v>
      </c>
      <c r="C389">
        <v>1110439.32390279</v>
      </c>
      <c r="D389">
        <v>1255827.3424801</v>
      </c>
      <c r="E389">
        <v>3141364.73006663</v>
      </c>
      <c r="F389">
        <v>320724.416103748</v>
      </c>
      <c r="G389">
        <v>1656507.26544104</v>
      </c>
    </row>
    <row r="390" spans="1:7">
      <c r="A390">
        <v>388</v>
      </c>
      <c r="B390">
        <v>7484863.07797823</v>
      </c>
      <c r="C390">
        <v>1110440.44656491</v>
      </c>
      <c r="D390">
        <v>1255827.52294678</v>
      </c>
      <c r="E390">
        <v>3141364.73006663</v>
      </c>
      <c r="F390">
        <v>320723.422107038</v>
      </c>
      <c r="G390">
        <v>1656506.95629287</v>
      </c>
    </row>
    <row r="391" spans="1:7">
      <c r="A391">
        <v>389</v>
      </c>
      <c r="B391">
        <v>7484863.07793025</v>
      </c>
      <c r="C391">
        <v>1110441.13101838</v>
      </c>
      <c r="D391">
        <v>1255827.31265452</v>
      </c>
      <c r="E391">
        <v>3141364.73006663</v>
      </c>
      <c r="F391">
        <v>320723.097553883</v>
      </c>
      <c r="G391">
        <v>1656506.80663685</v>
      </c>
    </row>
    <row r="392" spans="1:7">
      <c r="A392">
        <v>390</v>
      </c>
      <c r="B392">
        <v>7484863.07793077</v>
      </c>
      <c r="C392">
        <v>1110443.26104575</v>
      </c>
      <c r="D392">
        <v>1255827.01776262</v>
      </c>
      <c r="E392">
        <v>3141364.73006663</v>
      </c>
      <c r="F392">
        <v>320721.781464314</v>
      </c>
      <c r="G392">
        <v>1656506.28759146</v>
      </c>
    </row>
    <row r="393" spans="1:7">
      <c r="A393">
        <v>391</v>
      </c>
      <c r="B393">
        <v>7484863.07794598</v>
      </c>
      <c r="C393">
        <v>1110439.47833693</v>
      </c>
      <c r="D393">
        <v>1255828.08143512</v>
      </c>
      <c r="E393">
        <v>3141364.73006663</v>
      </c>
      <c r="F393">
        <v>320723.634869923</v>
      </c>
      <c r="G393">
        <v>1656507.15323738</v>
      </c>
    </row>
    <row r="394" spans="1:7">
      <c r="A394">
        <v>392</v>
      </c>
      <c r="B394">
        <v>7484863.07788866</v>
      </c>
      <c r="C394">
        <v>1110442.25342688</v>
      </c>
      <c r="D394">
        <v>1255826.60768404</v>
      </c>
      <c r="E394">
        <v>3141364.73006663</v>
      </c>
      <c r="F394">
        <v>320722.881168186</v>
      </c>
      <c r="G394">
        <v>1656506.60554293</v>
      </c>
    </row>
    <row r="395" spans="1:7">
      <c r="A395">
        <v>393</v>
      </c>
      <c r="B395">
        <v>7484863.07783341</v>
      </c>
      <c r="C395">
        <v>1110443.02299955</v>
      </c>
      <c r="D395">
        <v>1255826.4096875</v>
      </c>
      <c r="E395">
        <v>3141364.73006663</v>
      </c>
      <c r="F395">
        <v>320722.484906756</v>
      </c>
      <c r="G395">
        <v>1656506.43017298</v>
      </c>
    </row>
    <row r="396" spans="1:7">
      <c r="A396">
        <v>394</v>
      </c>
      <c r="B396">
        <v>7484863.07779313</v>
      </c>
      <c r="C396">
        <v>1110445.25921617</v>
      </c>
      <c r="D396">
        <v>1255825.37451906</v>
      </c>
      <c r="E396">
        <v>3141364.73006663</v>
      </c>
      <c r="F396">
        <v>320721.795923669</v>
      </c>
      <c r="G396">
        <v>1656505.9180676</v>
      </c>
    </row>
    <row r="397" spans="1:7">
      <c r="A397">
        <v>395</v>
      </c>
      <c r="B397">
        <v>7484863.07785965</v>
      </c>
      <c r="C397">
        <v>1110444.35402084</v>
      </c>
      <c r="D397">
        <v>1255825.76693191</v>
      </c>
      <c r="E397">
        <v>3141364.73006663</v>
      </c>
      <c r="F397">
        <v>320722.106457693</v>
      </c>
      <c r="G397">
        <v>1656506.12038258</v>
      </c>
    </row>
    <row r="398" spans="1:7">
      <c r="A398">
        <v>396</v>
      </c>
      <c r="B398">
        <v>7484863.07790078</v>
      </c>
      <c r="C398">
        <v>1110451.44102473</v>
      </c>
      <c r="D398">
        <v>1255823.33593682</v>
      </c>
      <c r="E398">
        <v>3141364.73006663</v>
      </c>
      <c r="F398">
        <v>320719.071581399</v>
      </c>
      <c r="G398">
        <v>1656504.49929121</v>
      </c>
    </row>
    <row r="399" spans="1:7">
      <c r="A399">
        <v>397</v>
      </c>
      <c r="B399">
        <v>7484863.07788704</v>
      </c>
      <c r="C399">
        <v>1110446.53308033</v>
      </c>
      <c r="D399">
        <v>1255825.03940024</v>
      </c>
      <c r="E399">
        <v>3141364.73006663</v>
      </c>
      <c r="F399">
        <v>320721.1605692</v>
      </c>
      <c r="G399">
        <v>1656505.61477064</v>
      </c>
    </row>
    <row r="400" spans="1:7">
      <c r="A400">
        <v>398</v>
      </c>
      <c r="B400">
        <v>7484863.0779519</v>
      </c>
      <c r="C400">
        <v>1110440.57284166</v>
      </c>
      <c r="D400">
        <v>1255827.10568973</v>
      </c>
      <c r="E400">
        <v>3141364.73006663</v>
      </c>
      <c r="F400">
        <v>320723.655721067</v>
      </c>
      <c r="G400">
        <v>1656507.01363281</v>
      </c>
    </row>
    <row r="401" spans="1:7">
      <c r="A401">
        <v>399</v>
      </c>
      <c r="B401">
        <v>7484863.07779083</v>
      </c>
      <c r="C401">
        <v>1110443.68567531</v>
      </c>
      <c r="D401">
        <v>1255825.6049655</v>
      </c>
      <c r="E401">
        <v>3141364.73006663</v>
      </c>
      <c r="F401">
        <v>320722.782379514</v>
      </c>
      <c r="G401">
        <v>1656506.27470388</v>
      </c>
    </row>
    <row r="402" spans="1:7">
      <c r="A402">
        <v>400</v>
      </c>
      <c r="B402">
        <v>7484863.07777158</v>
      </c>
      <c r="C402">
        <v>1110443.1875417</v>
      </c>
      <c r="D402">
        <v>1255825.3334332</v>
      </c>
      <c r="E402">
        <v>3141364.73006663</v>
      </c>
      <c r="F402">
        <v>320723.40255528</v>
      </c>
      <c r="G402">
        <v>1656506.42417476</v>
      </c>
    </row>
    <row r="403" spans="1:7">
      <c r="A403">
        <v>401</v>
      </c>
      <c r="B403">
        <v>7484863.07788417</v>
      </c>
      <c r="C403">
        <v>1110443.62808157</v>
      </c>
      <c r="D403">
        <v>1255825.45719077</v>
      </c>
      <c r="E403">
        <v>3141364.73006663</v>
      </c>
      <c r="F403">
        <v>320722.966068074</v>
      </c>
      <c r="G403">
        <v>1656506.29647713</v>
      </c>
    </row>
    <row r="404" spans="1:7">
      <c r="A404">
        <v>402</v>
      </c>
      <c r="B404">
        <v>7484863.07775662</v>
      </c>
      <c r="C404">
        <v>1110443.05909919</v>
      </c>
      <c r="D404">
        <v>1255824.9967768</v>
      </c>
      <c r="E404">
        <v>3141364.73006663</v>
      </c>
      <c r="F404">
        <v>320723.820767696</v>
      </c>
      <c r="G404">
        <v>1656506.4710463</v>
      </c>
    </row>
    <row r="405" spans="1:7">
      <c r="A405">
        <v>403</v>
      </c>
      <c r="B405">
        <v>7484863.07781399</v>
      </c>
      <c r="C405">
        <v>1110441.96708303</v>
      </c>
      <c r="D405">
        <v>1255825.15684884</v>
      </c>
      <c r="E405">
        <v>3141364.73006663</v>
      </c>
      <c r="F405">
        <v>320724.487574629</v>
      </c>
      <c r="G405">
        <v>1656506.73624087</v>
      </c>
    </row>
    <row r="406" spans="1:7">
      <c r="A406">
        <v>404</v>
      </c>
      <c r="B406">
        <v>7484863.07791713</v>
      </c>
      <c r="C406">
        <v>1110440.25886275</v>
      </c>
      <c r="D406">
        <v>1255826.2913355</v>
      </c>
      <c r="E406">
        <v>3141364.73006663</v>
      </c>
      <c r="F406">
        <v>320724.742193803</v>
      </c>
      <c r="G406">
        <v>1656507.05545845</v>
      </c>
    </row>
    <row r="407" spans="1:7">
      <c r="A407">
        <v>405</v>
      </c>
      <c r="B407">
        <v>7484863.07776001</v>
      </c>
      <c r="C407">
        <v>1110442.91297836</v>
      </c>
      <c r="D407">
        <v>1255825.20162665</v>
      </c>
      <c r="E407">
        <v>3141364.73006663</v>
      </c>
      <c r="F407">
        <v>320723.754406692</v>
      </c>
      <c r="G407">
        <v>1656506.47868167</v>
      </c>
    </row>
    <row r="408" spans="1:7">
      <c r="A408">
        <v>406</v>
      </c>
      <c r="B408">
        <v>7484863.07775891</v>
      </c>
      <c r="C408">
        <v>1110442.87076994</v>
      </c>
      <c r="D408">
        <v>1255824.55703603</v>
      </c>
      <c r="E408">
        <v>3141364.73006663</v>
      </c>
      <c r="F408">
        <v>320724.373432107</v>
      </c>
      <c r="G408">
        <v>1656506.5464542</v>
      </c>
    </row>
    <row r="409" spans="1:7">
      <c r="A409">
        <v>407</v>
      </c>
      <c r="B409">
        <v>7484863.07772536</v>
      </c>
      <c r="C409">
        <v>1110443.34610586</v>
      </c>
      <c r="D409">
        <v>1255824.67377277</v>
      </c>
      <c r="E409">
        <v>3141364.73006663</v>
      </c>
      <c r="F409">
        <v>320723.907389307</v>
      </c>
      <c r="G409">
        <v>1656506.42039079</v>
      </c>
    </row>
    <row r="410" spans="1:7">
      <c r="A410">
        <v>408</v>
      </c>
      <c r="B410">
        <v>7484863.07776038</v>
      </c>
      <c r="C410">
        <v>1110441.59021819</v>
      </c>
      <c r="D410">
        <v>1255825.25219414</v>
      </c>
      <c r="E410">
        <v>3141364.73006663</v>
      </c>
      <c r="F410">
        <v>320724.680724306</v>
      </c>
      <c r="G410">
        <v>1656506.82455713</v>
      </c>
    </row>
    <row r="411" spans="1:7">
      <c r="A411">
        <v>409</v>
      </c>
      <c r="B411">
        <v>7484863.07770475</v>
      </c>
      <c r="C411">
        <v>1110443.79928727</v>
      </c>
      <c r="D411">
        <v>1255824.47850295</v>
      </c>
      <c r="E411">
        <v>3141364.73006663</v>
      </c>
      <c r="F411">
        <v>320723.727225732</v>
      </c>
      <c r="G411">
        <v>1656506.34262216</v>
      </c>
    </row>
    <row r="412" spans="1:7">
      <c r="A412">
        <v>410</v>
      </c>
      <c r="B412">
        <v>7484863.07772157</v>
      </c>
      <c r="C412">
        <v>1110444.11633557</v>
      </c>
      <c r="D412">
        <v>1255824.28548426</v>
      </c>
      <c r="E412">
        <v>3141364.73006663</v>
      </c>
      <c r="F412">
        <v>320723.677079878</v>
      </c>
      <c r="G412">
        <v>1656506.26875523</v>
      </c>
    </row>
    <row r="413" spans="1:7">
      <c r="A413">
        <v>411</v>
      </c>
      <c r="B413">
        <v>7484863.07770656</v>
      </c>
      <c r="C413">
        <v>1110446.49050307</v>
      </c>
      <c r="D413">
        <v>1255823.5828672</v>
      </c>
      <c r="E413">
        <v>3141364.73006663</v>
      </c>
      <c r="F413">
        <v>320722.541055657</v>
      </c>
      <c r="G413">
        <v>1656505.733214</v>
      </c>
    </row>
    <row r="414" spans="1:7">
      <c r="A414">
        <v>412</v>
      </c>
      <c r="B414">
        <v>7484863.07772941</v>
      </c>
      <c r="C414">
        <v>1110443.72050129</v>
      </c>
      <c r="D414">
        <v>1255824.42123116</v>
      </c>
      <c r="E414">
        <v>3141364.73006663</v>
      </c>
      <c r="F414">
        <v>320723.83638746</v>
      </c>
      <c r="G414">
        <v>1656506.36954287</v>
      </c>
    </row>
    <row r="415" spans="1:7">
      <c r="A415">
        <v>413</v>
      </c>
      <c r="B415">
        <v>7484863.07770583</v>
      </c>
      <c r="C415">
        <v>1110444.92279983</v>
      </c>
      <c r="D415">
        <v>1255824.30381418</v>
      </c>
      <c r="E415">
        <v>3141364.73006663</v>
      </c>
      <c r="F415">
        <v>320723.029047633</v>
      </c>
      <c r="G415">
        <v>1656506.09197756</v>
      </c>
    </row>
    <row r="416" spans="1:7">
      <c r="A416">
        <v>414</v>
      </c>
      <c r="B416">
        <v>7484863.07772269</v>
      </c>
      <c r="C416">
        <v>1110444.48724546</v>
      </c>
      <c r="D416">
        <v>1255824.24718562</v>
      </c>
      <c r="E416">
        <v>3141364.73006663</v>
      </c>
      <c r="F416">
        <v>320723.42445359</v>
      </c>
      <c r="G416">
        <v>1656506.1887714</v>
      </c>
    </row>
    <row r="417" spans="1:7">
      <c r="A417">
        <v>415</v>
      </c>
      <c r="B417">
        <v>7484863.07769944</v>
      </c>
      <c r="C417">
        <v>1110445.30375984</v>
      </c>
      <c r="D417">
        <v>1255824.14238127</v>
      </c>
      <c r="E417">
        <v>3141364.73006663</v>
      </c>
      <c r="F417">
        <v>320722.924325434</v>
      </c>
      <c r="G417">
        <v>1656505.97716627</v>
      </c>
    </row>
    <row r="418" spans="1:7">
      <c r="A418">
        <v>416</v>
      </c>
      <c r="B418">
        <v>7484863.07772978</v>
      </c>
      <c r="C418">
        <v>1110445.20132066</v>
      </c>
      <c r="D418">
        <v>1255824.06927999</v>
      </c>
      <c r="E418">
        <v>3141364.73006663</v>
      </c>
      <c r="F418">
        <v>320723.071124329</v>
      </c>
      <c r="G418">
        <v>1656506.00593817</v>
      </c>
    </row>
    <row r="419" spans="1:7">
      <c r="A419">
        <v>417</v>
      </c>
      <c r="B419">
        <v>7484863.07767745</v>
      </c>
      <c r="C419">
        <v>1110445.34384134</v>
      </c>
      <c r="D419">
        <v>1255823.97897099</v>
      </c>
      <c r="E419">
        <v>3141364.73006663</v>
      </c>
      <c r="F419">
        <v>320723.041867323</v>
      </c>
      <c r="G419">
        <v>1656505.98293117</v>
      </c>
    </row>
    <row r="420" spans="1:7">
      <c r="A420">
        <v>418</v>
      </c>
      <c r="B420">
        <v>7484863.07773116</v>
      </c>
      <c r="C420">
        <v>1110445.65983758</v>
      </c>
      <c r="D420">
        <v>1255824.04328739</v>
      </c>
      <c r="E420">
        <v>3141364.73006663</v>
      </c>
      <c r="F420">
        <v>320722.73321905</v>
      </c>
      <c r="G420">
        <v>1656505.91132052</v>
      </c>
    </row>
    <row r="421" spans="1:7">
      <c r="A421">
        <v>419</v>
      </c>
      <c r="B421">
        <v>7484863.07765965</v>
      </c>
      <c r="C421">
        <v>1110445.33133669</v>
      </c>
      <c r="D421">
        <v>1255823.83854457</v>
      </c>
      <c r="E421">
        <v>3141364.73006663</v>
      </c>
      <c r="F421">
        <v>320723.179215491</v>
      </c>
      <c r="G421">
        <v>1656505.99849627</v>
      </c>
    </row>
    <row r="422" spans="1:7">
      <c r="A422">
        <v>420</v>
      </c>
      <c r="B422">
        <v>7484863.07764159</v>
      </c>
      <c r="C422">
        <v>1110445.49591758</v>
      </c>
      <c r="D422">
        <v>1255823.9831372</v>
      </c>
      <c r="E422">
        <v>3141364.73006663</v>
      </c>
      <c r="F422">
        <v>320722.929299713</v>
      </c>
      <c r="G422">
        <v>1656505.93922047</v>
      </c>
    </row>
    <row r="423" spans="1:7">
      <c r="A423">
        <v>421</v>
      </c>
      <c r="B423">
        <v>7484863.07766068</v>
      </c>
      <c r="C423">
        <v>1110445.20364404</v>
      </c>
      <c r="D423">
        <v>1255824.05626918</v>
      </c>
      <c r="E423">
        <v>3141364.73006663</v>
      </c>
      <c r="F423">
        <v>320723.067815982</v>
      </c>
      <c r="G423">
        <v>1656506.01986484</v>
      </c>
    </row>
    <row r="424" spans="1:7">
      <c r="A424">
        <v>422</v>
      </c>
      <c r="B424">
        <v>7484863.07764437</v>
      </c>
      <c r="C424">
        <v>1110443.61120546</v>
      </c>
      <c r="D424">
        <v>1255824.67708106</v>
      </c>
      <c r="E424">
        <v>3141364.73006663</v>
      </c>
      <c r="F424">
        <v>320723.70147521</v>
      </c>
      <c r="G424">
        <v>1656506.35781601</v>
      </c>
    </row>
    <row r="425" spans="1:7">
      <c r="A425">
        <v>423</v>
      </c>
      <c r="B425">
        <v>7484863.07766317</v>
      </c>
      <c r="C425">
        <v>1110444.12242919</v>
      </c>
      <c r="D425">
        <v>1255824.4393486</v>
      </c>
      <c r="E425">
        <v>3141364.73006663</v>
      </c>
      <c r="F425">
        <v>320723.534651318</v>
      </c>
      <c r="G425">
        <v>1656506.25116743</v>
      </c>
    </row>
    <row r="426" spans="1:7">
      <c r="A426">
        <v>424</v>
      </c>
      <c r="B426">
        <v>7484863.07764976</v>
      </c>
      <c r="C426">
        <v>1110446.95321986</v>
      </c>
      <c r="D426">
        <v>1255823.38375142</v>
      </c>
      <c r="E426">
        <v>3141364.73006663</v>
      </c>
      <c r="F426">
        <v>320722.396020481</v>
      </c>
      <c r="G426">
        <v>1656505.61459137</v>
      </c>
    </row>
    <row r="427" spans="1:7">
      <c r="A427">
        <v>425</v>
      </c>
      <c r="B427">
        <v>7484863.07766335</v>
      </c>
      <c r="C427">
        <v>1110444.97973274</v>
      </c>
      <c r="D427">
        <v>1255824.06158393</v>
      </c>
      <c r="E427">
        <v>3141364.73006663</v>
      </c>
      <c r="F427">
        <v>320723.251710207</v>
      </c>
      <c r="G427">
        <v>1656506.05456985</v>
      </c>
    </row>
    <row r="428" spans="1:7">
      <c r="A428">
        <v>426</v>
      </c>
      <c r="B428">
        <v>7484863.07765166</v>
      </c>
      <c r="C428">
        <v>1110447.94669715</v>
      </c>
      <c r="D428">
        <v>1255823.23468432</v>
      </c>
      <c r="E428">
        <v>3141364.73006663</v>
      </c>
      <c r="F428">
        <v>320721.786892839</v>
      </c>
      <c r="G428">
        <v>1656505.37931072</v>
      </c>
    </row>
    <row r="429" spans="1:7">
      <c r="A429">
        <v>427</v>
      </c>
      <c r="B429">
        <v>7484863.07764466</v>
      </c>
      <c r="C429">
        <v>1110446.14676957</v>
      </c>
      <c r="D429">
        <v>1255823.80411487</v>
      </c>
      <c r="E429">
        <v>3141364.73006663</v>
      </c>
      <c r="F429">
        <v>320722.616843371</v>
      </c>
      <c r="G429">
        <v>1656505.77985022</v>
      </c>
    </row>
    <row r="430" spans="1:7">
      <c r="A430">
        <v>428</v>
      </c>
      <c r="B430">
        <v>7484863.07764985</v>
      </c>
      <c r="C430">
        <v>1110446.06551246</v>
      </c>
      <c r="D430">
        <v>1255823.46215701</v>
      </c>
      <c r="E430">
        <v>3141364.73006663</v>
      </c>
      <c r="F430">
        <v>320722.996021904</v>
      </c>
      <c r="G430">
        <v>1656505.82389185</v>
      </c>
    </row>
    <row r="431" spans="1:7">
      <c r="A431">
        <v>429</v>
      </c>
      <c r="B431">
        <v>7484863.07765147</v>
      </c>
      <c r="C431">
        <v>1110446.12188732</v>
      </c>
      <c r="D431">
        <v>1255823.81381527</v>
      </c>
      <c r="E431">
        <v>3141364.73006663</v>
      </c>
      <c r="F431">
        <v>320722.624074554</v>
      </c>
      <c r="G431">
        <v>1656505.78780769</v>
      </c>
    </row>
    <row r="432" spans="1:7">
      <c r="A432">
        <v>430</v>
      </c>
      <c r="B432">
        <v>7484863.07763587</v>
      </c>
      <c r="C432">
        <v>1110445.2183029</v>
      </c>
      <c r="D432">
        <v>1255824.05914462</v>
      </c>
      <c r="E432">
        <v>3141364.73006663</v>
      </c>
      <c r="F432">
        <v>320723.066416209</v>
      </c>
      <c r="G432">
        <v>1656506.00370552</v>
      </c>
    </row>
    <row r="433" spans="1:7">
      <c r="A433">
        <v>431</v>
      </c>
      <c r="B433">
        <v>7484863.07763108</v>
      </c>
      <c r="C433">
        <v>1110445.41503726</v>
      </c>
      <c r="D433">
        <v>1255824.08718535</v>
      </c>
      <c r="E433">
        <v>3141364.73006663</v>
      </c>
      <c r="F433">
        <v>320722.886733437</v>
      </c>
      <c r="G433">
        <v>1656505.95860841</v>
      </c>
    </row>
    <row r="434" spans="1:7">
      <c r="A434">
        <v>432</v>
      </c>
      <c r="B434">
        <v>7484863.07763565</v>
      </c>
      <c r="C434">
        <v>1110445.4559699</v>
      </c>
      <c r="D434">
        <v>1255824.15346589</v>
      </c>
      <c r="E434">
        <v>3141364.73006663</v>
      </c>
      <c r="F434">
        <v>320722.796856878</v>
      </c>
      <c r="G434">
        <v>1656505.94127635</v>
      </c>
    </row>
    <row r="435" spans="1:7">
      <c r="A435">
        <v>433</v>
      </c>
      <c r="B435">
        <v>7484863.07762696</v>
      </c>
      <c r="C435">
        <v>1110445.59360435</v>
      </c>
      <c r="D435">
        <v>1255824.12403254</v>
      </c>
      <c r="E435">
        <v>3141364.73006663</v>
      </c>
      <c r="F435">
        <v>320722.717807346</v>
      </c>
      <c r="G435">
        <v>1656505.91211609</v>
      </c>
    </row>
    <row r="436" spans="1:7">
      <c r="A436">
        <v>434</v>
      </c>
      <c r="B436">
        <v>7484863.07762593</v>
      </c>
      <c r="C436">
        <v>1110446.000476</v>
      </c>
      <c r="D436">
        <v>1255824.05207515</v>
      </c>
      <c r="E436">
        <v>3141364.73006663</v>
      </c>
      <c r="F436">
        <v>320722.478061901</v>
      </c>
      <c r="G436">
        <v>1656505.81694626</v>
      </c>
    </row>
    <row r="437" spans="1:7">
      <c r="A437">
        <v>435</v>
      </c>
      <c r="B437">
        <v>7484863.07762185</v>
      </c>
      <c r="C437">
        <v>1110446.90673917</v>
      </c>
      <c r="D437">
        <v>1255823.6360036</v>
      </c>
      <c r="E437">
        <v>3141364.73006663</v>
      </c>
      <c r="F437">
        <v>320722.186901241</v>
      </c>
      <c r="G437">
        <v>1656505.6179112</v>
      </c>
    </row>
    <row r="438" spans="1:7">
      <c r="A438">
        <v>436</v>
      </c>
      <c r="B438">
        <v>7484863.07762702</v>
      </c>
      <c r="C438">
        <v>1110447.45499307</v>
      </c>
      <c r="D438">
        <v>1255823.42671499</v>
      </c>
      <c r="E438">
        <v>3141364.73006663</v>
      </c>
      <c r="F438">
        <v>320721.970663456</v>
      </c>
      <c r="G438">
        <v>1656505.49518887</v>
      </c>
    </row>
    <row r="439" spans="1:7">
      <c r="A439">
        <v>437</v>
      </c>
      <c r="B439">
        <v>7484863.07761165</v>
      </c>
      <c r="C439">
        <v>1110446.96909435</v>
      </c>
      <c r="D439">
        <v>1255823.5900343</v>
      </c>
      <c r="E439">
        <v>3141364.73006663</v>
      </c>
      <c r="F439">
        <v>320722.180215083</v>
      </c>
      <c r="G439">
        <v>1656505.60820129</v>
      </c>
    </row>
    <row r="440" spans="1:7">
      <c r="A440">
        <v>438</v>
      </c>
      <c r="B440">
        <v>7484863.07761338</v>
      </c>
      <c r="C440">
        <v>1110447.27503713</v>
      </c>
      <c r="D440">
        <v>1255823.45567165</v>
      </c>
      <c r="E440">
        <v>3141364.73006663</v>
      </c>
      <c r="F440">
        <v>320722.078786203</v>
      </c>
      <c r="G440">
        <v>1656505.53805176</v>
      </c>
    </row>
    <row r="441" spans="1:7">
      <c r="A441">
        <v>439</v>
      </c>
      <c r="B441">
        <v>7484863.07761976</v>
      </c>
      <c r="C441">
        <v>1110445.84395437</v>
      </c>
      <c r="D441">
        <v>1255823.9181517</v>
      </c>
      <c r="E441">
        <v>3141364.73006663</v>
      </c>
      <c r="F441">
        <v>320722.722245269</v>
      </c>
      <c r="G441">
        <v>1656505.86320179</v>
      </c>
    </row>
    <row r="442" spans="1:7">
      <c r="A442">
        <v>440</v>
      </c>
      <c r="B442">
        <v>7484863.0776151</v>
      </c>
      <c r="C442">
        <v>1110446.63754447</v>
      </c>
      <c r="D442">
        <v>1255823.67846089</v>
      </c>
      <c r="E442">
        <v>3141364.73006663</v>
      </c>
      <c r="F442">
        <v>320722.340960255</v>
      </c>
      <c r="G442">
        <v>1656505.69058286</v>
      </c>
    </row>
    <row r="443" spans="1:7">
      <c r="A443">
        <v>441</v>
      </c>
      <c r="B443">
        <v>7484863.07761588</v>
      </c>
      <c r="C443">
        <v>1110447.20218115</v>
      </c>
      <c r="D443">
        <v>1255823.52880446</v>
      </c>
      <c r="E443">
        <v>3141364.73006663</v>
      </c>
      <c r="F443">
        <v>320722.052480194</v>
      </c>
      <c r="G443">
        <v>1656505.56408345</v>
      </c>
    </row>
    <row r="444" spans="1:7">
      <c r="A444">
        <v>442</v>
      </c>
      <c r="B444">
        <v>7484863.07761663</v>
      </c>
      <c r="C444">
        <v>1110446.72671733</v>
      </c>
      <c r="D444">
        <v>1255823.65679474</v>
      </c>
      <c r="E444">
        <v>3141364.73006663</v>
      </c>
      <c r="F444">
        <v>320722.295581046</v>
      </c>
      <c r="G444">
        <v>1656505.66845688</v>
      </c>
    </row>
    <row r="445" spans="1:7">
      <c r="A445">
        <v>443</v>
      </c>
      <c r="B445">
        <v>7484863.07761648</v>
      </c>
      <c r="C445">
        <v>1110447.88332262</v>
      </c>
      <c r="D445">
        <v>1255823.34369095</v>
      </c>
      <c r="E445">
        <v>3141364.73006663</v>
      </c>
      <c r="F445">
        <v>320721.726674156</v>
      </c>
      <c r="G445">
        <v>1656505.39386213</v>
      </c>
    </row>
    <row r="446" spans="1:7">
      <c r="A446">
        <v>444</v>
      </c>
      <c r="B446">
        <v>7484863.07761013</v>
      </c>
      <c r="C446">
        <v>1110446.69318725</v>
      </c>
      <c r="D446">
        <v>1255823.64928927</v>
      </c>
      <c r="E446">
        <v>3141364.73006663</v>
      </c>
      <c r="F446">
        <v>320722.334767732</v>
      </c>
      <c r="G446">
        <v>1656505.67029926</v>
      </c>
    </row>
    <row r="447" spans="1:7">
      <c r="A447">
        <v>445</v>
      </c>
      <c r="B447">
        <v>7484863.07761613</v>
      </c>
      <c r="C447">
        <v>1110447.73827326</v>
      </c>
      <c r="D447">
        <v>1255823.20402833</v>
      </c>
      <c r="E447">
        <v>3141364.73006663</v>
      </c>
      <c r="F447">
        <v>320721.969141039</v>
      </c>
      <c r="G447">
        <v>1656505.43610687</v>
      </c>
    </row>
    <row r="448" spans="1:7">
      <c r="A448">
        <v>446</v>
      </c>
      <c r="B448">
        <v>7484863.07761201</v>
      </c>
      <c r="C448">
        <v>1110446.8680706</v>
      </c>
      <c r="D448">
        <v>1255823.67620296</v>
      </c>
      <c r="E448">
        <v>3141364.73006663</v>
      </c>
      <c r="F448">
        <v>320722.181657295</v>
      </c>
      <c r="G448">
        <v>1656505.62161453</v>
      </c>
    </row>
    <row r="449" spans="1:7">
      <c r="A449">
        <v>447</v>
      </c>
      <c r="B449">
        <v>7484863.07762085</v>
      </c>
      <c r="C449">
        <v>1110446.56348769</v>
      </c>
      <c r="D449">
        <v>1255823.67186883</v>
      </c>
      <c r="E449">
        <v>3141364.73006663</v>
      </c>
      <c r="F449">
        <v>320722.411750982</v>
      </c>
      <c r="G449">
        <v>1656505.70044671</v>
      </c>
    </row>
    <row r="450" spans="1:7">
      <c r="A450">
        <v>448</v>
      </c>
      <c r="B450">
        <v>7484863.07760845</v>
      </c>
      <c r="C450">
        <v>1110446.64601105</v>
      </c>
      <c r="D450">
        <v>1255823.61809851</v>
      </c>
      <c r="E450">
        <v>3141364.73006663</v>
      </c>
      <c r="F450">
        <v>320722.399620091</v>
      </c>
      <c r="G450">
        <v>1656505.68381217</v>
      </c>
    </row>
    <row r="451" spans="1:7">
      <c r="A451">
        <v>449</v>
      </c>
      <c r="B451">
        <v>7484863.07760791</v>
      </c>
      <c r="C451">
        <v>1110446.57937108</v>
      </c>
      <c r="D451">
        <v>1255823.60615167</v>
      </c>
      <c r="E451">
        <v>3141364.73006663</v>
      </c>
      <c r="F451">
        <v>320722.46141791</v>
      </c>
      <c r="G451">
        <v>1656505.70060063</v>
      </c>
    </row>
    <row r="452" spans="1:7">
      <c r="A452">
        <v>450</v>
      </c>
      <c r="B452">
        <v>7484863.07760756</v>
      </c>
      <c r="C452">
        <v>1110446.08920918</v>
      </c>
      <c r="D452">
        <v>1255823.77793242</v>
      </c>
      <c r="E452">
        <v>3141364.73006663</v>
      </c>
      <c r="F452">
        <v>320722.669462641</v>
      </c>
      <c r="G452">
        <v>1656505.81093669</v>
      </c>
    </row>
    <row r="453" spans="1:7">
      <c r="A453">
        <v>451</v>
      </c>
      <c r="B453">
        <v>7484863.07760814</v>
      </c>
      <c r="C453">
        <v>1110446.23195696</v>
      </c>
      <c r="D453">
        <v>1255823.73940357</v>
      </c>
      <c r="E453">
        <v>3141364.73006663</v>
      </c>
      <c r="F453">
        <v>320722.597841752</v>
      </c>
      <c r="G453">
        <v>1656505.77833923</v>
      </c>
    </row>
    <row r="454" spans="1:7">
      <c r="A454">
        <v>452</v>
      </c>
      <c r="B454">
        <v>7484863.07760801</v>
      </c>
      <c r="C454">
        <v>1110445.76498709</v>
      </c>
      <c r="D454">
        <v>1255823.87123919</v>
      </c>
      <c r="E454">
        <v>3141364.73006663</v>
      </c>
      <c r="F454">
        <v>320722.829371396</v>
      </c>
      <c r="G454">
        <v>1656505.88194371</v>
      </c>
    </row>
    <row r="455" spans="1:7">
      <c r="A455">
        <v>453</v>
      </c>
      <c r="B455">
        <v>7484863.07760828</v>
      </c>
      <c r="C455">
        <v>1110446.13547686</v>
      </c>
      <c r="D455">
        <v>1255823.76495238</v>
      </c>
      <c r="E455">
        <v>3141364.73006663</v>
      </c>
      <c r="F455">
        <v>320722.648735484</v>
      </c>
      <c r="G455">
        <v>1656505.79837693</v>
      </c>
    </row>
    <row r="456" spans="1:7">
      <c r="A456">
        <v>454</v>
      </c>
      <c r="B456">
        <v>7484863.07760637</v>
      </c>
      <c r="C456">
        <v>1110446.41782521</v>
      </c>
      <c r="D456">
        <v>1255823.69270187</v>
      </c>
      <c r="E456">
        <v>3141364.73006663</v>
      </c>
      <c r="F456">
        <v>320722.501688788</v>
      </c>
      <c r="G456">
        <v>1656505.73532388</v>
      </c>
    </row>
    <row r="457" spans="1:7">
      <c r="A457">
        <v>455</v>
      </c>
      <c r="B457">
        <v>7484863.07760705</v>
      </c>
      <c r="C457">
        <v>1110446.23805495</v>
      </c>
      <c r="D457">
        <v>1255823.76938084</v>
      </c>
      <c r="E457">
        <v>3141364.73006663</v>
      </c>
      <c r="F457">
        <v>320722.564636905</v>
      </c>
      <c r="G457">
        <v>1656505.77546773</v>
      </c>
    </row>
    <row r="458" spans="1:7">
      <c r="A458">
        <v>456</v>
      </c>
      <c r="B458">
        <v>7484863.07760645</v>
      </c>
      <c r="C458">
        <v>1110446.53707381</v>
      </c>
      <c r="D458">
        <v>1255823.58552198</v>
      </c>
      <c r="E458">
        <v>3141364.73006663</v>
      </c>
      <c r="F458">
        <v>320722.513765941</v>
      </c>
      <c r="G458">
        <v>1656505.71117809</v>
      </c>
    </row>
    <row r="459" spans="1:7">
      <c r="A459">
        <v>457</v>
      </c>
      <c r="B459">
        <v>7484863.07760687</v>
      </c>
      <c r="C459">
        <v>1110446.47414423</v>
      </c>
      <c r="D459">
        <v>1255823.67468354</v>
      </c>
      <c r="E459">
        <v>3141364.73006663</v>
      </c>
      <c r="F459">
        <v>320722.477405706</v>
      </c>
      <c r="G459">
        <v>1656505.72130677</v>
      </c>
    </row>
    <row r="460" spans="1:7">
      <c r="A460">
        <v>458</v>
      </c>
      <c r="B460">
        <v>7484863.07760833</v>
      </c>
      <c r="C460">
        <v>1110446.09877944</v>
      </c>
      <c r="D460">
        <v>1255823.76265678</v>
      </c>
      <c r="E460">
        <v>3141364.73006663</v>
      </c>
      <c r="F460">
        <v>320722.670052466</v>
      </c>
      <c r="G460">
        <v>1656505.81605302</v>
      </c>
    </row>
    <row r="461" spans="1:7">
      <c r="A461">
        <v>459</v>
      </c>
      <c r="B461">
        <v>7484863.07760635</v>
      </c>
      <c r="C461">
        <v>1110446.46914389</v>
      </c>
      <c r="D461">
        <v>1255823.64865017</v>
      </c>
      <c r="E461">
        <v>3141364.73006663</v>
      </c>
      <c r="F461">
        <v>320722.503253702</v>
      </c>
      <c r="G461">
        <v>1656505.72649196</v>
      </c>
    </row>
    <row r="462" spans="1:7">
      <c r="A462">
        <v>460</v>
      </c>
      <c r="B462">
        <v>7484863.07760652</v>
      </c>
      <c r="C462">
        <v>1110446.81054419</v>
      </c>
      <c r="D462">
        <v>1255823.54729592</v>
      </c>
      <c r="E462">
        <v>3141364.73006663</v>
      </c>
      <c r="F462">
        <v>320722.343813325</v>
      </c>
      <c r="G462">
        <v>1656505.64588645</v>
      </c>
    </row>
    <row r="463" spans="1:7">
      <c r="A463">
        <v>461</v>
      </c>
      <c r="B463">
        <v>7484863.07760644</v>
      </c>
      <c r="C463">
        <v>1110446.53848525</v>
      </c>
      <c r="D463">
        <v>1255823.65209459</v>
      </c>
      <c r="E463">
        <v>3141364.73006663</v>
      </c>
      <c r="F463">
        <v>320722.448298184</v>
      </c>
      <c r="G463">
        <v>1656505.70866178</v>
      </c>
    </row>
    <row r="464" spans="1:7">
      <c r="A464">
        <v>462</v>
      </c>
      <c r="B464">
        <v>7484863.07760778</v>
      </c>
      <c r="C464">
        <v>1110446.38243123</v>
      </c>
      <c r="D464">
        <v>1255823.64056875</v>
      </c>
      <c r="E464">
        <v>3141364.73006663</v>
      </c>
      <c r="F464">
        <v>320722.575264524</v>
      </c>
      <c r="G464">
        <v>1656505.74927665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830529.348230458</v>
      </c>
      <c r="C2">
        <v>2213762.46988442</v>
      </c>
    </row>
    <row r="3" spans="1:3">
      <c r="A3">
        <v>1</v>
      </c>
      <c r="B3">
        <v>8305293.48230459</v>
      </c>
      <c r="C3">
        <v>8960295.79947933</v>
      </c>
    </row>
    <row r="4" spans="1:3">
      <c r="A4">
        <v>2</v>
      </c>
      <c r="B4">
        <v>8036099.63211008</v>
      </c>
      <c r="C4">
        <v>8843674.73661822</v>
      </c>
    </row>
    <row r="5" spans="1:3">
      <c r="A5">
        <v>3</v>
      </c>
      <c r="B5">
        <v>7768695.05277244</v>
      </c>
      <c r="C5">
        <v>8720755.99285308</v>
      </c>
    </row>
    <row r="6" spans="1:3">
      <c r="A6">
        <v>4</v>
      </c>
      <c r="B6">
        <v>7502348.48224966</v>
      </c>
      <c r="C6">
        <v>8594085.54067525</v>
      </c>
    </row>
    <row r="7" spans="1:3">
      <c r="A7">
        <v>5</v>
      </c>
      <c r="B7">
        <v>7236662.1819204</v>
      </c>
      <c r="C7">
        <v>8465075.57266022</v>
      </c>
    </row>
    <row r="8" spans="1:3">
      <c r="A8">
        <v>6</v>
      </c>
      <c r="B8">
        <v>6971390.52552185</v>
      </c>
      <c r="C8">
        <v>8334608.9469522</v>
      </c>
    </row>
    <row r="9" spans="1:3">
      <c r="A9">
        <v>7</v>
      </c>
      <c r="B9">
        <v>6706363.12996819</v>
      </c>
      <c r="C9">
        <v>8203302.30380153</v>
      </c>
    </row>
    <row r="10" spans="1:3">
      <c r="A10">
        <v>8</v>
      </c>
      <c r="B10">
        <v>6441446.47825672</v>
      </c>
      <c r="C10">
        <v>8071639.98762174</v>
      </c>
    </row>
    <row r="11" spans="1:3">
      <c r="A11">
        <v>9</v>
      </c>
      <c r="B11">
        <v>6176520.85013759</v>
      </c>
      <c r="C11">
        <v>7940055.68274749</v>
      </c>
    </row>
    <row r="12" spans="1:3">
      <c r="A12">
        <v>10</v>
      </c>
      <c r="B12">
        <v>5895618.28125467</v>
      </c>
      <c r="C12">
        <v>7815966.85051295</v>
      </c>
    </row>
    <row r="13" spans="1:3">
      <c r="A13">
        <v>11</v>
      </c>
      <c r="B13">
        <v>5612662.69764529</v>
      </c>
      <c r="C13">
        <v>7694560.42278323</v>
      </c>
    </row>
    <row r="14" spans="1:3">
      <c r="A14">
        <v>12</v>
      </c>
      <c r="B14">
        <v>5325198.6374843</v>
      </c>
      <c r="C14">
        <v>7578965.66188507</v>
      </c>
    </row>
    <row r="15" spans="1:3">
      <c r="A15">
        <v>13</v>
      </c>
      <c r="B15">
        <v>4152646.74115229</v>
      </c>
      <c r="C15">
        <v>5212221.72748216</v>
      </c>
    </row>
    <row r="16" spans="1:3">
      <c r="A16">
        <v>14</v>
      </c>
      <c r="B16">
        <v>3683715.97579895</v>
      </c>
      <c r="C16">
        <v>4396082.88461235</v>
      </c>
    </row>
    <row r="17" spans="1:3">
      <c r="A17">
        <v>15</v>
      </c>
      <c r="B17">
        <v>3438881.40975392</v>
      </c>
      <c r="C17">
        <v>4162818.89067363</v>
      </c>
    </row>
    <row r="18" spans="1:3">
      <c r="A18">
        <v>16</v>
      </c>
      <c r="B18">
        <v>3250883.63358364</v>
      </c>
      <c r="C18">
        <v>3989704.6201973</v>
      </c>
    </row>
    <row r="19" spans="1:3">
      <c r="A19">
        <v>17</v>
      </c>
      <c r="B19">
        <v>3204574.90401033</v>
      </c>
      <c r="C19">
        <v>3977041.16345263</v>
      </c>
    </row>
    <row r="20" spans="1:3">
      <c r="A20">
        <v>18</v>
      </c>
      <c r="B20">
        <v>3072625.21470881</v>
      </c>
      <c r="C20">
        <v>3846308.63644509</v>
      </c>
    </row>
    <row r="21" spans="1:3">
      <c r="A21">
        <v>19</v>
      </c>
      <c r="B21">
        <v>3027908.10599993</v>
      </c>
      <c r="C21">
        <v>3831670.40735285</v>
      </c>
    </row>
    <row r="22" spans="1:3">
      <c r="A22">
        <v>20</v>
      </c>
      <c r="B22">
        <v>2928448.02479795</v>
      </c>
      <c r="C22">
        <v>3725411.47067041</v>
      </c>
    </row>
    <row r="23" spans="1:3">
      <c r="A23">
        <v>21</v>
      </c>
      <c r="B23">
        <v>2885051.94759137</v>
      </c>
      <c r="C23">
        <v>3709975.55030134</v>
      </c>
    </row>
    <row r="24" spans="1:3">
      <c r="A24">
        <v>22</v>
      </c>
      <c r="B24">
        <v>2810231.69909493</v>
      </c>
      <c r="C24">
        <v>3625652.80450009</v>
      </c>
    </row>
    <row r="25" spans="1:3">
      <c r="A25">
        <v>23</v>
      </c>
      <c r="B25">
        <v>2821287.48127264</v>
      </c>
      <c r="C25">
        <v>3630861.51715383</v>
      </c>
    </row>
    <row r="26" spans="1:3">
      <c r="A26">
        <v>24</v>
      </c>
      <c r="B26">
        <v>2968840.93452097</v>
      </c>
      <c r="C26">
        <v>3672480.85528725</v>
      </c>
    </row>
    <row r="27" spans="1:3">
      <c r="A27">
        <v>25</v>
      </c>
      <c r="B27">
        <v>2864693.40899919</v>
      </c>
      <c r="C27">
        <v>3649039.46613395</v>
      </c>
    </row>
    <row r="28" spans="1:3">
      <c r="A28">
        <v>26</v>
      </c>
      <c r="B28">
        <v>2688298.03288345</v>
      </c>
      <c r="C28">
        <v>3416188.17967811</v>
      </c>
    </row>
    <row r="29" spans="1:3">
      <c r="A29">
        <v>27</v>
      </c>
      <c r="B29">
        <v>2471785.74313267</v>
      </c>
      <c r="C29">
        <v>3234103.99805888</v>
      </c>
    </row>
    <row r="30" spans="1:3">
      <c r="A30">
        <v>28</v>
      </c>
      <c r="B30">
        <v>2379906.61568655</v>
      </c>
      <c r="C30">
        <v>3125461.12580393</v>
      </c>
    </row>
    <row r="31" spans="1:3">
      <c r="A31">
        <v>29</v>
      </c>
      <c r="B31">
        <v>2303086.75950134</v>
      </c>
      <c r="C31">
        <v>3040487.24255693</v>
      </c>
    </row>
    <row r="32" spans="1:3">
      <c r="A32">
        <v>30</v>
      </c>
      <c r="B32">
        <v>2135817.28858427</v>
      </c>
      <c r="C32">
        <v>2945434.47272169</v>
      </c>
    </row>
    <row r="33" spans="1:3">
      <c r="A33">
        <v>31</v>
      </c>
      <c r="B33">
        <v>2167064.6401878</v>
      </c>
      <c r="C33">
        <v>2935517.71870751</v>
      </c>
    </row>
    <row r="34" spans="1:3">
      <c r="A34">
        <v>32</v>
      </c>
      <c r="B34">
        <v>2194936.95785683</v>
      </c>
      <c r="C34">
        <v>2944568.70990607</v>
      </c>
    </row>
    <row r="35" spans="1:3">
      <c r="A35">
        <v>33</v>
      </c>
      <c r="B35">
        <v>2113145.91476823</v>
      </c>
      <c r="C35">
        <v>2881827.25943617</v>
      </c>
    </row>
    <row r="36" spans="1:3">
      <c r="A36">
        <v>34</v>
      </c>
      <c r="B36">
        <v>2131774.52643214</v>
      </c>
      <c r="C36">
        <v>2877679.83178454</v>
      </c>
    </row>
    <row r="37" spans="1:3">
      <c r="A37">
        <v>35</v>
      </c>
      <c r="B37">
        <v>2156153.96754435</v>
      </c>
      <c r="C37">
        <v>2886281.67207675</v>
      </c>
    </row>
    <row r="38" spans="1:3">
      <c r="A38">
        <v>36</v>
      </c>
      <c r="B38">
        <v>2086415.6616556</v>
      </c>
      <c r="C38">
        <v>2838985.38811257</v>
      </c>
    </row>
    <row r="39" spans="1:3">
      <c r="A39">
        <v>37</v>
      </c>
      <c r="B39">
        <v>2079924.44478218</v>
      </c>
      <c r="C39">
        <v>2839826.91263171</v>
      </c>
    </row>
    <row r="40" spans="1:3">
      <c r="A40">
        <v>38</v>
      </c>
      <c r="B40">
        <v>2111520.95485574</v>
      </c>
      <c r="C40">
        <v>2846441.63115704</v>
      </c>
    </row>
    <row r="41" spans="1:3">
      <c r="A41">
        <v>39</v>
      </c>
      <c r="B41">
        <v>2086598.3411299</v>
      </c>
      <c r="C41">
        <v>2837978.26849578</v>
      </c>
    </row>
    <row r="42" spans="1:3">
      <c r="A42">
        <v>40</v>
      </c>
      <c r="B42">
        <v>1948154.10369353</v>
      </c>
      <c r="C42">
        <v>2746070.4083988</v>
      </c>
    </row>
    <row r="43" spans="1:3">
      <c r="A43">
        <v>41</v>
      </c>
      <c r="B43">
        <v>1841548.90557814</v>
      </c>
      <c r="C43">
        <v>2680461.4513679</v>
      </c>
    </row>
    <row r="44" spans="1:3">
      <c r="A44">
        <v>42</v>
      </c>
      <c r="B44">
        <v>1740687.79395751</v>
      </c>
      <c r="C44">
        <v>2620360.38643594</v>
      </c>
    </row>
    <row r="45" spans="1:3">
      <c r="A45">
        <v>43</v>
      </c>
      <c r="B45">
        <v>1671130.7975048</v>
      </c>
      <c r="C45">
        <v>2564003.66753572</v>
      </c>
    </row>
    <row r="46" spans="1:3">
      <c r="A46">
        <v>44</v>
      </c>
      <c r="B46">
        <v>1634651.02492216</v>
      </c>
      <c r="C46">
        <v>2536914.61596944</v>
      </c>
    </row>
    <row r="47" spans="1:3">
      <c r="A47">
        <v>45</v>
      </c>
      <c r="B47">
        <v>1596525.73461229</v>
      </c>
      <c r="C47">
        <v>2512286.23264046</v>
      </c>
    </row>
    <row r="48" spans="1:3">
      <c r="A48">
        <v>46</v>
      </c>
      <c r="B48">
        <v>1564923.31368177</v>
      </c>
      <c r="C48">
        <v>2502764.33648464</v>
      </c>
    </row>
    <row r="49" spans="1:3">
      <c r="A49">
        <v>47</v>
      </c>
      <c r="B49">
        <v>1574718.23524248</v>
      </c>
      <c r="C49">
        <v>2503035.1520123</v>
      </c>
    </row>
    <row r="50" spans="1:3">
      <c r="A50">
        <v>48</v>
      </c>
      <c r="B50">
        <v>1514081.13174849</v>
      </c>
      <c r="C50">
        <v>2470228.80063815</v>
      </c>
    </row>
    <row r="51" spans="1:3">
      <c r="A51">
        <v>49</v>
      </c>
      <c r="B51">
        <v>1508466.09015611</v>
      </c>
      <c r="C51">
        <v>2459531.39694842</v>
      </c>
    </row>
    <row r="52" spans="1:3">
      <c r="A52">
        <v>50</v>
      </c>
      <c r="B52">
        <v>1514512.44371562</v>
      </c>
      <c r="C52">
        <v>2464444.48653492</v>
      </c>
    </row>
    <row r="53" spans="1:3">
      <c r="A53">
        <v>51</v>
      </c>
      <c r="B53">
        <v>1459018.91829855</v>
      </c>
      <c r="C53">
        <v>2431710.43758868</v>
      </c>
    </row>
    <row r="54" spans="1:3">
      <c r="A54">
        <v>52</v>
      </c>
      <c r="B54">
        <v>1430723.73760906</v>
      </c>
      <c r="C54">
        <v>2408893.50365906</v>
      </c>
    </row>
    <row r="55" spans="1:3">
      <c r="A55">
        <v>53</v>
      </c>
      <c r="B55">
        <v>1363118.19152339</v>
      </c>
      <c r="C55">
        <v>2368767.80103701</v>
      </c>
    </row>
    <row r="56" spans="1:3">
      <c r="A56">
        <v>54</v>
      </c>
      <c r="B56">
        <v>1319050.65880023</v>
      </c>
      <c r="C56">
        <v>2337028.93967598</v>
      </c>
    </row>
    <row r="57" spans="1:3">
      <c r="A57">
        <v>55</v>
      </c>
      <c r="B57">
        <v>1281640.1130883</v>
      </c>
      <c r="C57">
        <v>2307595.19373578</v>
      </c>
    </row>
    <row r="58" spans="1:3">
      <c r="A58">
        <v>56</v>
      </c>
      <c r="B58">
        <v>1225150.91687429</v>
      </c>
      <c r="C58">
        <v>2275613.80086684</v>
      </c>
    </row>
    <row r="59" spans="1:3">
      <c r="A59">
        <v>57</v>
      </c>
      <c r="B59">
        <v>1192976.09111223</v>
      </c>
      <c r="C59">
        <v>2256223.38961119</v>
      </c>
    </row>
    <row r="60" spans="1:3">
      <c r="A60">
        <v>58</v>
      </c>
      <c r="B60">
        <v>1168712.23167955</v>
      </c>
      <c r="C60">
        <v>2240083.41753893</v>
      </c>
    </row>
    <row r="61" spans="1:3">
      <c r="A61">
        <v>59</v>
      </c>
      <c r="B61">
        <v>1170453.41137049</v>
      </c>
      <c r="C61">
        <v>2235112.0629804</v>
      </c>
    </row>
    <row r="62" spans="1:3">
      <c r="A62">
        <v>60</v>
      </c>
      <c r="B62">
        <v>1175935.12007672</v>
      </c>
      <c r="C62">
        <v>2235212.54356608</v>
      </c>
    </row>
    <row r="63" spans="1:3">
      <c r="A63">
        <v>61</v>
      </c>
      <c r="B63">
        <v>1144826.06499531</v>
      </c>
      <c r="C63">
        <v>2213012.54816451</v>
      </c>
    </row>
    <row r="64" spans="1:3">
      <c r="A64">
        <v>62</v>
      </c>
      <c r="B64">
        <v>1127327.82006405</v>
      </c>
      <c r="C64">
        <v>2205244.71410637</v>
      </c>
    </row>
    <row r="65" spans="1:3">
      <c r="A65">
        <v>63</v>
      </c>
      <c r="B65">
        <v>1124596.08598332</v>
      </c>
      <c r="C65">
        <v>2204575.45284673</v>
      </c>
    </row>
    <row r="66" spans="1:3">
      <c r="A66">
        <v>64</v>
      </c>
      <c r="B66">
        <v>1099187.90160076</v>
      </c>
      <c r="C66">
        <v>2186656.56434823</v>
      </c>
    </row>
    <row r="67" spans="1:3">
      <c r="A67">
        <v>65</v>
      </c>
      <c r="B67">
        <v>1072745.53198575</v>
      </c>
      <c r="C67">
        <v>2171737.86032604</v>
      </c>
    </row>
    <row r="68" spans="1:3">
      <c r="A68">
        <v>66</v>
      </c>
      <c r="B68">
        <v>1040971.81152914</v>
      </c>
      <c r="C68">
        <v>2149457.63105044</v>
      </c>
    </row>
    <row r="69" spans="1:3">
      <c r="A69">
        <v>67</v>
      </c>
      <c r="B69">
        <v>1010702.94091932</v>
      </c>
      <c r="C69">
        <v>2131669.09134428</v>
      </c>
    </row>
    <row r="70" spans="1:3">
      <c r="A70">
        <v>68</v>
      </c>
      <c r="B70">
        <v>979332.637250789</v>
      </c>
      <c r="C70">
        <v>2114794.19334098</v>
      </c>
    </row>
    <row r="71" spans="1:3">
      <c r="A71">
        <v>69</v>
      </c>
      <c r="B71">
        <v>954785.279362495</v>
      </c>
      <c r="C71">
        <v>2095924.85249911</v>
      </c>
    </row>
    <row r="72" spans="1:3">
      <c r="A72">
        <v>70</v>
      </c>
      <c r="B72">
        <v>936788.49347942</v>
      </c>
      <c r="C72">
        <v>2082924.52530039</v>
      </c>
    </row>
    <row r="73" spans="1:3">
      <c r="A73">
        <v>71</v>
      </c>
      <c r="B73">
        <v>919567.335518468</v>
      </c>
      <c r="C73">
        <v>2071483.41140871</v>
      </c>
    </row>
    <row r="74" spans="1:3">
      <c r="A74">
        <v>72</v>
      </c>
      <c r="B74">
        <v>906087.707514923</v>
      </c>
      <c r="C74">
        <v>2066239.47728438</v>
      </c>
    </row>
    <row r="75" spans="1:3">
      <c r="A75">
        <v>73</v>
      </c>
      <c r="B75">
        <v>909602.211781951</v>
      </c>
      <c r="C75">
        <v>2066359.2014998</v>
      </c>
    </row>
    <row r="76" spans="1:3">
      <c r="A76">
        <v>74</v>
      </c>
      <c r="B76">
        <v>884192.454718965</v>
      </c>
      <c r="C76">
        <v>2050738.62694401</v>
      </c>
    </row>
    <row r="77" spans="1:3">
      <c r="A77">
        <v>75</v>
      </c>
      <c r="B77">
        <v>869932.83390944</v>
      </c>
      <c r="C77">
        <v>2043195.93864866</v>
      </c>
    </row>
    <row r="78" spans="1:3">
      <c r="A78">
        <v>76</v>
      </c>
      <c r="B78">
        <v>865292.597228222</v>
      </c>
      <c r="C78">
        <v>2037845.95053619</v>
      </c>
    </row>
    <row r="79" spans="1:3">
      <c r="A79">
        <v>77</v>
      </c>
      <c r="B79">
        <v>864109.013013039</v>
      </c>
      <c r="C79">
        <v>2037763.91728646</v>
      </c>
    </row>
    <row r="80" spans="1:3">
      <c r="A80">
        <v>78</v>
      </c>
      <c r="B80">
        <v>845340.739073382</v>
      </c>
      <c r="C80">
        <v>2025379.27467041</v>
      </c>
    </row>
    <row r="81" spans="1:3">
      <c r="A81">
        <v>79</v>
      </c>
      <c r="B81">
        <v>824507.844564746</v>
      </c>
      <c r="C81">
        <v>2011288.2237076</v>
      </c>
    </row>
    <row r="82" spans="1:3">
      <c r="A82">
        <v>80</v>
      </c>
      <c r="B82">
        <v>810333.178974121</v>
      </c>
      <c r="C82">
        <v>2000396.66269659</v>
      </c>
    </row>
    <row r="83" spans="1:3">
      <c r="A83">
        <v>81</v>
      </c>
      <c r="B83">
        <v>799403.874553466</v>
      </c>
      <c r="C83">
        <v>1990385.92155664</v>
      </c>
    </row>
    <row r="84" spans="1:3">
      <c r="A84">
        <v>82</v>
      </c>
      <c r="B84">
        <v>777911.090447612</v>
      </c>
      <c r="C84">
        <v>1977640.27761242</v>
      </c>
    </row>
    <row r="85" spans="1:3">
      <c r="A85">
        <v>83</v>
      </c>
      <c r="B85">
        <v>761478.207792497</v>
      </c>
      <c r="C85">
        <v>1967522.3459003</v>
      </c>
    </row>
    <row r="86" spans="1:3">
      <c r="A86">
        <v>84</v>
      </c>
      <c r="B86">
        <v>747767.026488835</v>
      </c>
      <c r="C86">
        <v>1958618.34694977</v>
      </c>
    </row>
    <row r="87" spans="1:3">
      <c r="A87">
        <v>85</v>
      </c>
      <c r="B87">
        <v>746913.337292877</v>
      </c>
      <c r="C87">
        <v>1955691.33994977</v>
      </c>
    </row>
    <row r="88" spans="1:3">
      <c r="A88">
        <v>86</v>
      </c>
      <c r="B88">
        <v>749320.108590284</v>
      </c>
      <c r="C88">
        <v>1955833.00559451</v>
      </c>
    </row>
    <row r="89" spans="1:3">
      <c r="A89">
        <v>87</v>
      </c>
      <c r="B89">
        <v>731709.440856619</v>
      </c>
      <c r="C89">
        <v>1945041.79880844</v>
      </c>
    </row>
    <row r="90" spans="1:3">
      <c r="A90">
        <v>88</v>
      </c>
      <c r="B90">
        <v>723203.603334494</v>
      </c>
      <c r="C90">
        <v>1938648.28207526</v>
      </c>
    </row>
    <row r="91" spans="1:3">
      <c r="A91">
        <v>89</v>
      </c>
      <c r="B91">
        <v>717685.905888114</v>
      </c>
      <c r="C91">
        <v>1933750.86588593</v>
      </c>
    </row>
    <row r="92" spans="1:3">
      <c r="A92">
        <v>90</v>
      </c>
      <c r="B92">
        <v>708835.529658732</v>
      </c>
      <c r="C92">
        <v>1929296.6384006</v>
      </c>
    </row>
    <row r="93" spans="1:3">
      <c r="A93">
        <v>91</v>
      </c>
      <c r="B93">
        <v>703342.892629794</v>
      </c>
      <c r="C93">
        <v>1924584.18669573</v>
      </c>
    </row>
    <row r="94" spans="1:3">
      <c r="A94">
        <v>92</v>
      </c>
      <c r="B94">
        <v>692035.700907618</v>
      </c>
      <c r="C94">
        <v>1917161.87753118</v>
      </c>
    </row>
    <row r="95" spans="1:3">
      <c r="A95">
        <v>93</v>
      </c>
      <c r="B95">
        <v>676400.847233485</v>
      </c>
      <c r="C95">
        <v>1907573.42340238</v>
      </c>
    </row>
    <row r="96" spans="1:3">
      <c r="A96">
        <v>94</v>
      </c>
      <c r="B96">
        <v>662954.227315256</v>
      </c>
      <c r="C96">
        <v>1900754.73999087</v>
      </c>
    </row>
    <row r="97" spans="1:3">
      <c r="A97">
        <v>95</v>
      </c>
      <c r="B97">
        <v>651816.60074378</v>
      </c>
      <c r="C97">
        <v>1892345.71841041</v>
      </c>
    </row>
    <row r="98" spans="1:3">
      <c r="A98">
        <v>96</v>
      </c>
      <c r="B98">
        <v>642577.867828136</v>
      </c>
      <c r="C98">
        <v>1885589.83793673</v>
      </c>
    </row>
    <row r="99" spans="1:3">
      <c r="A99">
        <v>97</v>
      </c>
      <c r="B99">
        <v>633561.847974906</v>
      </c>
      <c r="C99">
        <v>1879343.52911681</v>
      </c>
    </row>
    <row r="100" spans="1:3">
      <c r="A100">
        <v>98</v>
      </c>
      <c r="B100">
        <v>626453.915666549</v>
      </c>
      <c r="C100">
        <v>1876183.10653275</v>
      </c>
    </row>
    <row r="101" spans="1:3">
      <c r="A101">
        <v>99</v>
      </c>
      <c r="B101">
        <v>625231.240141925</v>
      </c>
      <c r="C101">
        <v>1876287.7090354</v>
      </c>
    </row>
    <row r="102" spans="1:3">
      <c r="A102">
        <v>100</v>
      </c>
      <c r="B102">
        <v>614145.392182449</v>
      </c>
      <c r="C102">
        <v>1868176.11750407</v>
      </c>
    </row>
    <row r="103" spans="1:3">
      <c r="A103">
        <v>101</v>
      </c>
      <c r="B103">
        <v>606751.068244862</v>
      </c>
      <c r="C103">
        <v>1863398.04037121</v>
      </c>
    </row>
    <row r="104" spans="1:3">
      <c r="A104">
        <v>102</v>
      </c>
      <c r="B104">
        <v>598527.996908677</v>
      </c>
      <c r="C104">
        <v>1858328.69129576</v>
      </c>
    </row>
    <row r="105" spans="1:3">
      <c r="A105">
        <v>103</v>
      </c>
      <c r="B105">
        <v>590247.706484647</v>
      </c>
      <c r="C105">
        <v>1853670.14483183</v>
      </c>
    </row>
    <row r="106" spans="1:3">
      <c r="A106">
        <v>104</v>
      </c>
      <c r="B106">
        <v>587000.370391089</v>
      </c>
      <c r="C106">
        <v>1850507.78417305</v>
      </c>
    </row>
    <row r="107" spans="1:3">
      <c r="A107">
        <v>105</v>
      </c>
      <c r="B107">
        <v>579637.023593858</v>
      </c>
      <c r="C107">
        <v>1846328.43550541</v>
      </c>
    </row>
    <row r="108" spans="1:3">
      <c r="A108">
        <v>106</v>
      </c>
      <c r="B108">
        <v>571640.913928367</v>
      </c>
      <c r="C108">
        <v>1840941.52580021</v>
      </c>
    </row>
    <row r="109" spans="1:3">
      <c r="A109">
        <v>107</v>
      </c>
      <c r="B109">
        <v>564491.757889429</v>
      </c>
      <c r="C109">
        <v>1834876.66276516</v>
      </c>
    </row>
    <row r="110" spans="1:3">
      <c r="A110">
        <v>108</v>
      </c>
      <c r="B110">
        <v>554400.177876308</v>
      </c>
      <c r="C110">
        <v>1828831.2030545</v>
      </c>
    </row>
    <row r="111" spans="1:3">
      <c r="A111">
        <v>109</v>
      </c>
      <c r="B111">
        <v>545829.724194368</v>
      </c>
      <c r="C111">
        <v>1823598.81543505</v>
      </c>
    </row>
    <row r="112" spans="1:3">
      <c r="A112">
        <v>110</v>
      </c>
      <c r="B112">
        <v>538295.478632184</v>
      </c>
      <c r="C112">
        <v>1818811.0874533</v>
      </c>
    </row>
    <row r="113" spans="1:3">
      <c r="A113">
        <v>111</v>
      </c>
      <c r="B113">
        <v>533562.271375588</v>
      </c>
      <c r="C113">
        <v>1814998.39387962</v>
      </c>
    </row>
    <row r="114" spans="1:3">
      <c r="A114">
        <v>112</v>
      </c>
      <c r="B114">
        <v>530807.207273222</v>
      </c>
      <c r="C114">
        <v>1811808.17505559</v>
      </c>
    </row>
    <row r="115" spans="1:3">
      <c r="A115">
        <v>113</v>
      </c>
      <c r="B115">
        <v>522147.454006428</v>
      </c>
      <c r="C115">
        <v>1806383.47763269</v>
      </c>
    </row>
    <row r="116" spans="1:3">
      <c r="A116">
        <v>114</v>
      </c>
      <c r="B116">
        <v>517089.689365227</v>
      </c>
      <c r="C116">
        <v>1802793.52855293</v>
      </c>
    </row>
    <row r="117" spans="1:3">
      <c r="A117">
        <v>115</v>
      </c>
      <c r="B117">
        <v>511437.626395977</v>
      </c>
      <c r="C117">
        <v>1798707.19257214</v>
      </c>
    </row>
    <row r="118" spans="1:3">
      <c r="A118">
        <v>116</v>
      </c>
      <c r="B118">
        <v>507758.455806197</v>
      </c>
      <c r="C118">
        <v>1795587.21919062</v>
      </c>
    </row>
    <row r="119" spans="1:3">
      <c r="A119">
        <v>117</v>
      </c>
      <c r="B119">
        <v>502534.806344936</v>
      </c>
      <c r="C119">
        <v>1792748.17179576</v>
      </c>
    </row>
    <row r="120" spans="1:3">
      <c r="A120">
        <v>118</v>
      </c>
      <c r="B120">
        <v>499437.517513921</v>
      </c>
      <c r="C120">
        <v>1790110.8083875</v>
      </c>
    </row>
    <row r="121" spans="1:3">
      <c r="A121">
        <v>119</v>
      </c>
      <c r="B121">
        <v>493884.634177171</v>
      </c>
      <c r="C121">
        <v>1786356.53567606</v>
      </c>
    </row>
    <row r="122" spans="1:3">
      <c r="A122">
        <v>120</v>
      </c>
      <c r="B122">
        <v>485376.382425811</v>
      </c>
      <c r="C122">
        <v>1781568.46040105</v>
      </c>
    </row>
    <row r="123" spans="1:3">
      <c r="A123">
        <v>121</v>
      </c>
      <c r="B123">
        <v>480351.96553803</v>
      </c>
      <c r="C123">
        <v>1777540.06073674</v>
      </c>
    </row>
    <row r="124" spans="1:3">
      <c r="A124">
        <v>122</v>
      </c>
      <c r="B124">
        <v>476263.259823314</v>
      </c>
      <c r="C124">
        <v>1774270.30313841</v>
      </c>
    </row>
    <row r="125" spans="1:3">
      <c r="A125">
        <v>123</v>
      </c>
      <c r="B125">
        <v>472184.942585353</v>
      </c>
      <c r="C125">
        <v>1771177.06585169</v>
      </c>
    </row>
    <row r="126" spans="1:3">
      <c r="A126">
        <v>124</v>
      </c>
      <c r="B126">
        <v>467418.27841373</v>
      </c>
      <c r="C126">
        <v>1768287.15146497</v>
      </c>
    </row>
    <row r="127" spans="1:3">
      <c r="A127">
        <v>125</v>
      </c>
      <c r="B127">
        <v>461382.854099821</v>
      </c>
      <c r="C127">
        <v>1765129.10113824</v>
      </c>
    </row>
    <row r="128" spans="1:3">
      <c r="A128">
        <v>126</v>
      </c>
      <c r="B128">
        <v>456147.822134461</v>
      </c>
      <c r="C128">
        <v>1761213.05597893</v>
      </c>
    </row>
    <row r="129" spans="1:3">
      <c r="A129">
        <v>127</v>
      </c>
      <c r="B129">
        <v>451573.450286812</v>
      </c>
      <c r="C129">
        <v>1758189.47888397</v>
      </c>
    </row>
    <row r="130" spans="1:3">
      <c r="A130">
        <v>128</v>
      </c>
      <c r="B130">
        <v>446645.309520511</v>
      </c>
      <c r="C130">
        <v>1754985.98885574</v>
      </c>
    </row>
    <row r="131" spans="1:3">
      <c r="A131">
        <v>129</v>
      </c>
      <c r="B131">
        <v>441675.503229149</v>
      </c>
      <c r="C131">
        <v>1752060.8062222</v>
      </c>
    </row>
    <row r="132" spans="1:3">
      <c r="A132">
        <v>130</v>
      </c>
      <c r="B132">
        <v>439888.968774491</v>
      </c>
      <c r="C132">
        <v>1750303.18338211</v>
      </c>
    </row>
    <row r="133" spans="1:3">
      <c r="A133">
        <v>131</v>
      </c>
      <c r="B133">
        <v>435740.642377532</v>
      </c>
      <c r="C133">
        <v>1747871.41427929</v>
      </c>
    </row>
    <row r="134" spans="1:3">
      <c r="A134">
        <v>132</v>
      </c>
      <c r="B134">
        <v>431676.961570139</v>
      </c>
      <c r="C134">
        <v>1745080.49877192</v>
      </c>
    </row>
    <row r="135" spans="1:3">
      <c r="A135">
        <v>133</v>
      </c>
      <c r="B135">
        <v>428716.832211609</v>
      </c>
      <c r="C135">
        <v>1742220.79433343</v>
      </c>
    </row>
    <row r="136" spans="1:3">
      <c r="A136">
        <v>134</v>
      </c>
      <c r="B136">
        <v>423394.190118736</v>
      </c>
      <c r="C136">
        <v>1738983.1518142</v>
      </c>
    </row>
    <row r="137" spans="1:3">
      <c r="A137">
        <v>135</v>
      </c>
      <c r="B137">
        <v>418680.04310233</v>
      </c>
      <c r="C137">
        <v>1736107.59005302</v>
      </c>
    </row>
    <row r="138" spans="1:3">
      <c r="A138">
        <v>136</v>
      </c>
      <c r="B138">
        <v>414451.957150247</v>
      </c>
      <c r="C138">
        <v>1733461.82899726</v>
      </c>
    </row>
    <row r="139" spans="1:3">
      <c r="A139">
        <v>137</v>
      </c>
      <c r="B139">
        <v>411969.830936978</v>
      </c>
      <c r="C139">
        <v>1731471.86050714</v>
      </c>
    </row>
    <row r="140" spans="1:3">
      <c r="A140">
        <v>138</v>
      </c>
      <c r="B140">
        <v>411069.375647377</v>
      </c>
      <c r="C140">
        <v>1730037.23710347</v>
      </c>
    </row>
    <row r="141" spans="1:3">
      <c r="A141">
        <v>139</v>
      </c>
      <c r="B141">
        <v>406192.926424168</v>
      </c>
      <c r="C141">
        <v>1726883.77432506</v>
      </c>
    </row>
    <row r="142" spans="1:3">
      <c r="A142">
        <v>140</v>
      </c>
      <c r="B142">
        <v>403102.513358009</v>
      </c>
      <c r="C142">
        <v>1724634.31448978</v>
      </c>
    </row>
    <row r="143" spans="1:3">
      <c r="A143">
        <v>141</v>
      </c>
      <c r="B143">
        <v>399684.116221097</v>
      </c>
      <c r="C143">
        <v>1722118.12843642</v>
      </c>
    </row>
    <row r="144" spans="1:3">
      <c r="A144">
        <v>142</v>
      </c>
      <c r="B144">
        <v>397584.222193156</v>
      </c>
      <c r="C144">
        <v>1720259.91187907</v>
      </c>
    </row>
    <row r="145" spans="1:3">
      <c r="A145">
        <v>143</v>
      </c>
      <c r="B145">
        <v>394327.069433951</v>
      </c>
      <c r="C145">
        <v>1718393.8004289</v>
      </c>
    </row>
    <row r="146" spans="1:3">
      <c r="A146">
        <v>144</v>
      </c>
      <c r="B146">
        <v>392813.787017937</v>
      </c>
      <c r="C146">
        <v>1716985.50494109</v>
      </c>
    </row>
    <row r="147" spans="1:3">
      <c r="A147">
        <v>145</v>
      </c>
      <c r="B147">
        <v>389883.524677988</v>
      </c>
      <c r="C147">
        <v>1714909.58858039</v>
      </c>
    </row>
    <row r="148" spans="1:3">
      <c r="A148">
        <v>146</v>
      </c>
      <c r="B148">
        <v>384727.148888665</v>
      </c>
      <c r="C148">
        <v>1711975.08323079</v>
      </c>
    </row>
    <row r="149" spans="1:3">
      <c r="A149">
        <v>147</v>
      </c>
      <c r="B149">
        <v>382174.605848584</v>
      </c>
      <c r="C149">
        <v>1709800.46453497</v>
      </c>
    </row>
    <row r="150" spans="1:3">
      <c r="A150">
        <v>148</v>
      </c>
      <c r="B150">
        <v>380301.919961077</v>
      </c>
      <c r="C150">
        <v>1708129.06669983</v>
      </c>
    </row>
    <row r="151" spans="1:3">
      <c r="A151">
        <v>149</v>
      </c>
      <c r="B151">
        <v>378503.680626418</v>
      </c>
      <c r="C151">
        <v>1706583.41134023</v>
      </c>
    </row>
    <row r="152" spans="1:3">
      <c r="A152">
        <v>150</v>
      </c>
      <c r="B152">
        <v>376002.52933892</v>
      </c>
      <c r="C152">
        <v>1704993.8608239</v>
      </c>
    </row>
    <row r="153" spans="1:3">
      <c r="A153">
        <v>151</v>
      </c>
      <c r="B153">
        <v>372360.720588274</v>
      </c>
      <c r="C153">
        <v>1703070.67257637</v>
      </c>
    </row>
    <row r="154" spans="1:3">
      <c r="A154">
        <v>152</v>
      </c>
      <c r="B154">
        <v>369729.923787415</v>
      </c>
      <c r="C154">
        <v>1700923.65008326</v>
      </c>
    </row>
    <row r="155" spans="1:3">
      <c r="A155">
        <v>153</v>
      </c>
      <c r="B155">
        <v>367128.795142107</v>
      </c>
      <c r="C155">
        <v>1699096.0596999</v>
      </c>
    </row>
    <row r="156" spans="1:3">
      <c r="A156">
        <v>154</v>
      </c>
      <c r="B156">
        <v>364258.009351266</v>
      </c>
      <c r="C156">
        <v>1697112.92213563</v>
      </c>
    </row>
    <row r="157" spans="1:3">
      <c r="A157">
        <v>155</v>
      </c>
      <c r="B157">
        <v>361068.796684384</v>
      </c>
      <c r="C157">
        <v>1695150.37110062</v>
      </c>
    </row>
    <row r="158" spans="1:3">
      <c r="A158">
        <v>156</v>
      </c>
      <c r="B158">
        <v>360333.990373321</v>
      </c>
      <c r="C158">
        <v>1694252.71675962</v>
      </c>
    </row>
    <row r="159" spans="1:3">
      <c r="A159">
        <v>157</v>
      </c>
      <c r="B159">
        <v>357755.624056932</v>
      </c>
      <c r="C159">
        <v>1692688.32011974</v>
      </c>
    </row>
    <row r="160" spans="1:3">
      <c r="A160">
        <v>158</v>
      </c>
      <c r="B160">
        <v>355536.540237963</v>
      </c>
      <c r="C160">
        <v>1691097.8695866</v>
      </c>
    </row>
    <row r="161" spans="1:3">
      <c r="A161">
        <v>159</v>
      </c>
      <c r="B161">
        <v>354741.652225897</v>
      </c>
      <c r="C161">
        <v>1689822.97169884</v>
      </c>
    </row>
    <row r="162" spans="1:3">
      <c r="A162">
        <v>160</v>
      </c>
      <c r="B162">
        <v>351796.310691503</v>
      </c>
      <c r="C162">
        <v>1687887.34984469</v>
      </c>
    </row>
    <row r="163" spans="1:3">
      <c r="A163">
        <v>161</v>
      </c>
      <c r="B163">
        <v>349006.437510448</v>
      </c>
      <c r="C163">
        <v>1686085.77910479</v>
      </c>
    </row>
    <row r="164" spans="1:3">
      <c r="A164">
        <v>162</v>
      </c>
      <c r="B164">
        <v>346509.092818289</v>
      </c>
      <c r="C164">
        <v>1684457.97144773</v>
      </c>
    </row>
    <row r="165" spans="1:3">
      <c r="A165">
        <v>163</v>
      </c>
      <c r="B165">
        <v>345501.632804959</v>
      </c>
      <c r="C165">
        <v>1683510.60859517</v>
      </c>
    </row>
    <row r="166" spans="1:3">
      <c r="A166">
        <v>164</v>
      </c>
      <c r="B166">
        <v>346081.254106691</v>
      </c>
      <c r="C166">
        <v>1683258.33759589</v>
      </c>
    </row>
    <row r="167" spans="1:3">
      <c r="A167">
        <v>165</v>
      </c>
      <c r="B167">
        <v>343433.479275361</v>
      </c>
      <c r="C167">
        <v>1681427.70322904</v>
      </c>
    </row>
    <row r="168" spans="1:3">
      <c r="A168">
        <v>166</v>
      </c>
      <c r="B168">
        <v>341921.37320636</v>
      </c>
      <c r="C168">
        <v>1680188.86836201</v>
      </c>
    </row>
    <row r="169" spans="1:3">
      <c r="A169">
        <v>167</v>
      </c>
      <c r="B169">
        <v>340211.655053786</v>
      </c>
      <c r="C169">
        <v>1678755.75987296</v>
      </c>
    </row>
    <row r="170" spans="1:3">
      <c r="A170">
        <v>168</v>
      </c>
      <c r="B170">
        <v>339588.528152705</v>
      </c>
      <c r="C170">
        <v>1677888.44404125</v>
      </c>
    </row>
    <row r="171" spans="1:3">
      <c r="A171">
        <v>169</v>
      </c>
      <c r="B171">
        <v>337583.110762053</v>
      </c>
      <c r="C171">
        <v>1676643.27194728</v>
      </c>
    </row>
    <row r="172" spans="1:3">
      <c r="A172">
        <v>170</v>
      </c>
      <c r="B172">
        <v>337406.12103953</v>
      </c>
      <c r="C172">
        <v>1676141.7807628</v>
      </c>
    </row>
    <row r="173" spans="1:3">
      <c r="A173">
        <v>171</v>
      </c>
      <c r="B173">
        <v>336269.648404007</v>
      </c>
      <c r="C173">
        <v>1675145.65767916</v>
      </c>
    </row>
    <row r="174" spans="1:3">
      <c r="A174">
        <v>172</v>
      </c>
      <c r="B174">
        <v>332895.735297258</v>
      </c>
      <c r="C174">
        <v>1673135.97959933</v>
      </c>
    </row>
    <row r="175" spans="1:3">
      <c r="A175">
        <v>173</v>
      </c>
      <c r="B175">
        <v>332046.591665128</v>
      </c>
      <c r="C175">
        <v>1672108.17388103</v>
      </c>
    </row>
    <row r="176" spans="1:3">
      <c r="A176">
        <v>174</v>
      </c>
      <c r="B176">
        <v>331785.822158905</v>
      </c>
      <c r="C176">
        <v>1671497.45309099</v>
      </c>
    </row>
    <row r="177" spans="1:3">
      <c r="A177">
        <v>175</v>
      </c>
      <c r="B177">
        <v>331655.02006393</v>
      </c>
      <c r="C177">
        <v>1671010.60213422</v>
      </c>
    </row>
    <row r="178" spans="1:3">
      <c r="A178">
        <v>176</v>
      </c>
      <c r="B178">
        <v>330578.625205914</v>
      </c>
      <c r="C178">
        <v>1670220.8568567</v>
      </c>
    </row>
    <row r="179" spans="1:3">
      <c r="A179">
        <v>177</v>
      </c>
      <c r="B179">
        <v>328132.892548768</v>
      </c>
      <c r="C179">
        <v>1668859.3989783</v>
      </c>
    </row>
    <row r="180" spans="1:3">
      <c r="A180">
        <v>178</v>
      </c>
      <c r="B180">
        <v>328384.957227429</v>
      </c>
      <c r="C180">
        <v>1668938.11131831</v>
      </c>
    </row>
    <row r="181" spans="1:3">
      <c r="A181">
        <v>179</v>
      </c>
      <c r="B181">
        <v>327634.094229496</v>
      </c>
      <c r="C181">
        <v>1667956.97935254</v>
      </c>
    </row>
    <row r="182" spans="1:3">
      <c r="A182">
        <v>180</v>
      </c>
      <c r="B182">
        <v>326604.186884517</v>
      </c>
      <c r="C182">
        <v>1666987.85314336</v>
      </c>
    </row>
    <row r="183" spans="1:3">
      <c r="A183">
        <v>181</v>
      </c>
      <c r="B183">
        <v>324799.254653857</v>
      </c>
      <c r="C183">
        <v>1665712.56221572</v>
      </c>
    </row>
    <row r="184" spans="1:3">
      <c r="A184">
        <v>182</v>
      </c>
      <c r="B184">
        <v>325176.802390608</v>
      </c>
      <c r="C184">
        <v>1665556.19157006</v>
      </c>
    </row>
    <row r="185" spans="1:3">
      <c r="A185">
        <v>183</v>
      </c>
      <c r="B185">
        <v>323650.500233605</v>
      </c>
      <c r="C185">
        <v>1664521.24637032</v>
      </c>
    </row>
    <row r="186" spans="1:3">
      <c r="A186">
        <v>184</v>
      </c>
      <c r="B186">
        <v>322775.752541799</v>
      </c>
      <c r="C186">
        <v>1663729.61294673</v>
      </c>
    </row>
    <row r="187" spans="1:3">
      <c r="A187">
        <v>185</v>
      </c>
      <c r="B187">
        <v>324252.12549158</v>
      </c>
      <c r="C187">
        <v>1663918.67134831</v>
      </c>
    </row>
    <row r="188" spans="1:3">
      <c r="A188">
        <v>186</v>
      </c>
      <c r="B188">
        <v>323417.921346013</v>
      </c>
      <c r="C188">
        <v>1663109.39565524</v>
      </c>
    </row>
    <row r="189" spans="1:3">
      <c r="A189">
        <v>187</v>
      </c>
      <c r="B189">
        <v>322219.203163627</v>
      </c>
      <c r="C189">
        <v>1662141.4026409</v>
      </c>
    </row>
    <row r="190" spans="1:3">
      <c r="A190">
        <v>188</v>
      </c>
      <c r="B190">
        <v>321030.163361056</v>
      </c>
      <c r="C190">
        <v>1661222.94450298</v>
      </c>
    </row>
    <row r="191" spans="1:3">
      <c r="A191">
        <v>189</v>
      </c>
      <c r="B191">
        <v>321200.858980581</v>
      </c>
      <c r="C191">
        <v>1661040.06263158</v>
      </c>
    </row>
    <row r="192" spans="1:3">
      <c r="A192">
        <v>190</v>
      </c>
      <c r="B192">
        <v>321519.971442204</v>
      </c>
      <c r="C192">
        <v>1661159.35497795</v>
      </c>
    </row>
    <row r="193" spans="1:3">
      <c r="A193">
        <v>191</v>
      </c>
      <c r="B193">
        <v>323086.709762722</v>
      </c>
      <c r="C193">
        <v>1661771.14480855</v>
      </c>
    </row>
    <row r="194" spans="1:3">
      <c r="A194">
        <v>192</v>
      </c>
      <c r="B194">
        <v>322826.540438415</v>
      </c>
      <c r="C194">
        <v>1661648.88272944</v>
      </c>
    </row>
    <row r="195" spans="1:3">
      <c r="A195">
        <v>193</v>
      </c>
      <c r="B195">
        <v>322293.570291977</v>
      </c>
      <c r="C195">
        <v>1660873.0561276</v>
      </c>
    </row>
    <row r="196" spans="1:3">
      <c r="A196">
        <v>194</v>
      </c>
      <c r="B196">
        <v>323346.407304402</v>
      </c>
      <c r="C196">
        <v>1661006.70742066</v>
      </c>
    </row>
    <row r="197" spans="1:3">
      <c r="A197">
        <v>195</v>
      </c>
      <c r="B197">
        <v>322394.387197456</v>
      </c>
      <c r="C197">
        <v>1660285.40050815</v>
      </c>
    </row>
    <row r="198" spans="1:3">
      <c r="A198">
        <v>196</v>
      </c>
      <c r="B198">
        <v>323517.664063737</v>
      </c>
      <c r="C198">
        <v>1660609.38886276</v>
      </c>
    </row>
    <row r="199" spans="1:3">
      <c r="A199">
        <v>197</v>
      </c>
      <c r="B199">
        <v>324455.438671012</v>
      </c>
      <c r="C199">
        <v>1661044.68711659</v>
      </c>
    </row>
    <row r="200" spans="1:3">
      <c r="A200">
        <v>198</v>
      </c>
      <c r="B200">
        <v>322751.629054776</v>
      </c>
      <c r="C200">
        <v>1659836.95044871</v>
      </c>
    </row>
    <row r="201" spans="1:3">
      <c r="A201">
        <v>199</v>
      </c>
      <c r="B201">
        <v>322729.538403655</v>
      </c>
      <c r="C201">
        <v>1659391.06217837</v>
      </c>
    </row>
    <row r="202" spans="1:3">
      <c r="A202">
        <v>200</v>
      </c>
      <c r="B202">
        <v>323355.128916161</v>
      </c>
      <c r="C202">
        <v>1659414.52427595</v>
      </c>
    </row>
    <row r="203" spans="1:3">
      <c r="A203">
        <v>201</v>
      </c>
      <c r="B203">
        <v>324165.190281915</v>
      </c>
      <c r="C203">
        <v>1659610.22849376</v>
      </c>
    </row>
    <row r="204" spans="1:3">
      <c r="A204">
        <v>202</v>
      </c>
      <c r="B204">
        <v>323903.439901488</v>
      </c>
      <c r="C204">
        <v>1659534.71287293</v>
      </c>
    </row>
    <row r="205" spans="1:3">
      <c r="A205">
        <v>203</v>
      </c>
      <c r="B205">
        <v>323849.079227323</v>
      </c>
      <c r="C205">
        <v>1659307.30132807</v>
      </c>
    </row>
    <row r="206" spans="1:3">
      <c r="A206">
        <v>204</v>
      </c>
      <c r="B206">
        <v>323487.739852323</v>
      </c>
      <c r="C206">
        <v>1659148.73332106</v>
      </c>
    </row>
    <row r="207" spans="1:3">
      <c r="A207">
        <v>205</v>
      </c>
      <c r="B207">
        <v>321836.305559886</v>
      </c>
      <c r="C207">
        <v>1658196.18294311</v>
      </c>
    </row>
    <row r="208" spans="1:3">
      <c r="A208">
        <v>206</v>
      </c>
      <c r="B208">
        <v>322581.974219022</v>
      </c>
      <c r="C208">
        <v>1658508.15510962</v>
      </c>
    </row>
    <row r="209" spans="1:3">
      <c r="A209">
        <v>207</v>
      </c>
      <c r="B209">
        <v>321201.607362165</v>
      </c>
      <c r="C209">
        <v>1657481.02516475</v>
      </c>
    </row>
    <row r="210" spans="1:3">
      <c r="A210">
        <v>208</v>
      </c>
      <c r="B210">
        <v>321895.406330502</v>
      </c>
      <c r="C210">
        <v>1657710.42419627</v>
      </c>
    </row>
    <row r="211" spans="1:3">
      <c r="A211">
        <v>209</v>
      </c>
      <c r="B211">
        <v>322148.58811467</v>
      </c>
      <c r="C211">
        <v>1657924.59847625</v>
      </c>
    </row>
    <row r="212" spans="1:3">
      <c r="A212">
        <v>210</v>
      </c>
      <c r="B212">
        <v>319499.43223873</v>
      </c>
      <c r="C212">
        <v>1656596.66813686</v>
      </c>
    </row>
    <row r="213" spans="1:3">
      <c r="A213">
        <v>211</v>
      </c>
      <c r="B213">
        <v>321752.770783488</v>
      </c>
      <c r="C213">
        <v>1657644.72113094</v>
      </c>
    </row>
    <row r="214" spans="1:3">
      <c r="A214">
        <v>212</v>
      </c>
      <c r="B214">
        <v>322190.003449296</v>
      </c>
      <c r="C214">
        <v>1657864.36983139</v>
      </c>
    </row>
    <row r="215" spans="1:3">
      <c r="A215">
        <v>213</v>
      </c>
      <c r="B215">
        <v>321405.479972315</v>
      </c>
      <c r="C215">
        <v>1657572.40189326</v>
      </c>
    </row>
    <row r="216" spans="1:3">
      <c r="A216">
        <v>214</v>
      </c>
      <c r="B216">
        <v>319513.779172008</v>
      </c>
      <c r="C216">
        <v>1656768.229406</v>
      </c>
    </row>
    <row r="217" spans="1:3">
      <c r="A217">
        <v>215</v>
      </c>
      <c r="B217">
        <v>319683.797749507</v>
      </c>
      <c r="C217">
        <v>1656544.18168338</v>
      </c>
    </row>
    <row r="218" spans="1:3">
      <c r="A218">
        <v>216</v>
      </c>
      <c r="B218">
        <v>321088.069303585</v>
      </c>
      <c r="C218">
        <v>1657414.48625818</v>
      </c>
    </row>
    <row r="219" spans="1:3">
      <c r="A219">
        <v>217</v>
      </c>
      <c r="B219">
        <v>320740.862184237</v>
      </c>
      <c r="C219">
        <v>1657243.86079488</v>
      </c>
    </row>
    <row r="220" spans="1:3">
      <c r="A220">
        <v>218</v>
      </c>
      <c r="B220">
        <v>321585.008075382</v>
      </c>
      <c r="C220">
        <v>1657656.13068461</v>
      </c>
    </row>
    <row r="221" spans="1:3">
      <c r="A221">
        <v>219</v>
      </c>
      <c r="B221">
        <v>321246.399658494</v>
      </c>
      <c r="C221">
        <v>1657519.59360345</v>
      </c>
    </row>
    <row r="222" spans="1:3">
      <c r="A222">
        <v>220</v>
      </c>
      <c r="B222">
        <v>322370.979893736</v>
      </c>
      <c r="C222">
        <v>1657956.01742791</v>
      </c>
    </row>
    <row r="223" spans="1:3">
      <c r="A223">
        <v>221</v>
      </c>
      <c r="B223">
        <v>321250.791135291</v>
      </c>
      <c r="C223">
        <v>1657439.0512333</v>
      </c>
    </row>
    <row r="224" spans="1:3">
      <c r="A224">
        <v>222</v>
      </c>
      <c r="B224">
        <v>321312.749326246</v>
      </c>
      <c r="C224">
        <v>1657669.33038599</v>
      </c>
    </row>
    <row r="225" spans="1:3">
      <c r="A225">
        <v>223</v>
      </c>
      <c r="B225">
        <v>321227.762116217</v>
      </c>
      <c r="C225">
        <v>1657494.20824885</v>
      </c>
    </row>
    <row r="226" spans="1:3">
      <c r="A226">
        <v>224</v>
      </c>
      <c r="B226">
        <v>321204.233922024</v>
      </c>
      <c r="C226">
        <v>1657409.16776153</v>
      </c>
    </row>
    <row r="227" spans="1:3">
      <c r="A227">
        <v>225</v>
      </c>
      <c r="B227">
        <v>321164.337068147</v>
      </c>
      <c r="C227">
        <v>1657344.71335752</v>
      </c>
    </row>
    <row r="228" spans="1:3">
      <c r="A228">
        <v>226</v>
      </c>
      <c r="B228">
        <v>319688.670117186</v>
      </c>
      <c r="C228">
        <v>1656530.65936598</v>
      </c>
    </row>
    <row r="229" spans="1:3">
      <c r="A229">
        <v>227</v>
      </c>
      <c r="B229">
        <v>321545.921252087</v>
      </c>
      <c r="C229">
        <v>1657495.41569982</v>
      </c>
    </row>
    <row r="230" spans="1:3">
      <c r="A230">
        <v>228</v>
      </c>
      <c r="B230">
        <v>321201.93588222</v>
      </c>
      <c r="C230">
        <v>1657365.72247358</v>
      </c>
    </row>
    <row r="231" spans="1:3">
      <c r="A231">
        <v>229</v>
      </c>
      <c r="B231">
        <v>321207.40315096</v>
      </c>
      <c r="C231">
        <v>1657331.84099375</v>
      </c>
    </row>
    <row r="232" spans="1:3">
      <c r="A232">
        <v>230</v>
      </c>
      <c r="B232">
        <v>321090.53846562</v>
      </c>
      <c r="C232">
        <v>1657299.65513533</v>
      </c>
    </row>
    <row r="233" spans="1:3">
      <c r="A233">
        <v>231</v>
      </c>
      <c r="B233">
        <v>321717.850694453</v>
      </c>
      <c r="C233">
        <v>1657512.829486</v>
      </c>
    </row>
    <row r="234" spans="1:3">
      <c r="A234">
        <v>232</v>
      </c>
      <c r="B234">
        <v>321548.123671032</v>
      </c>
      <c r="C234">
        <v>1657423.79464573</v>
      </c>
    </row>
    <row r="235" spans="1:3">
      <c r="A235">
        <v>233</v>
      </c>
      <c r="B235">
        <v>321427.548183812</v>
      </c>
      <c r="C235">
        <v>1657349.34544366</v>
      </c>
    </row>
    <row r="236" spans="1:3">
      <c r="A236">
        <v>234</v>
      </c>
      <c r="B236">
        <v>321444.560730442</v>
      </c>
      <c r="C236">
        <v>1657384.66997705</v>
      </c>
    </row>
    <row r="237" spans="1:3">
      <c r="A237">
        <v>235</v>
      </c>
      <c r="B237">
        <v>321491.633107189</v>
      </c>
      <c r="C237">
        <v>1657367.4428423</v>
      </c>
    </row>
    <row r="238" spans="1:3">
      <c r="A238">
        <v>236</v>
      </c>
      <c r="B238">
        <v>321420.928933297</v>
      </c>
      <c r="C238">
        <v>1657363.30392123</v>
      </c>
    </row>
    <row r="239" spans="1:3">
      <c r="A239">
        <v>237</v>
      </c>
      <c r="B239">
        <v>321463.644590794</v>
      </c>
      <c r="C239">
        <v>1657320.39973604</v>
      </c>
    </row>
    <row r="240" spans="1:3">
      <c r="A240">
        <v>238</v>
      </c>
      <c r="B240">
        <v>320780.694947106</v>
      </c>
      <c r="C240">
        <v>1656925.82932708</v>
      </c>
    </row>
    <row r="241" spans="1:3">
      <c r="A241">
        <v>239</v>
      </c>
      <c r="B241">
        <v>320616.511980006</v>
      </c>
      <c r="C241">
        <v>1656867.60474425</v>
      </c>
    </row>
    <row r="242" spans="1:3">
      <c r="A242">
        <v>240</v>
      </c>
      <c r="B242">
        <v>321014.229849095</v>
      </c>
      <c r="C242">
        <v>1656985.07263878</v>
      </c>
    </row>
    <row r="243" spans="1:3">
      <c r="A243">
        <v>241</v>
      </c>
      <c r="B243">
        <v>321047.580878796</v>
      </c>
      <c r="C243">
        <v>1656984.88956593</v>
      </c>
    </row>
    <row r="244" spans="1:3">
      <c r="A244">
        <v>242</v>
      </c>
      <c r="B244">
        <v>321088.087087854</v>
      </c>
      <c r="C244">
        <v>1656953.04625849</v>
      </c>
    </row>
    <row r="245" spans="1:3">
      <c r="A245">
        <v>243</v>
      </c>
      <c r="B245">
        <v>320866.352727205</v>
      </c>
      <c r="C245">
        <v>1656787.22499951</v>
      </c>
    </row>
    <row r="246" spans="1:3">
      <c r="A246">
        <v>244</v>
      </c>
      <c r="B246">
        <v>321022.47202631</v>
      </c>
      <c r="C246">
        <v>1656871.42730837</v>
      </c>
    </row>
    <row r="247" spans="1:3">
      <c r="A247">
        <v>245</v>
      </c>
      <c r="B247">
        <v>320232.677945253</v>
      </c>
      <c r="C247">
        <v>1656498.58635641</v>
      </c>
    </row>
    <row r="248" spans="1:3">
      <c r="A248">
        <v>246</v>
      </c>
      <c r="B248">
        <v>320944.402395909</v>
      </c>
      <c r="C248">
        <v>1656834.78435273</v>
      </c>
    </row>
    <row r="249" spans="1:3">
      <c r="A249">
        <v>247</v>
      </c>
      <c r="B249">
        <v>321045.851541859</v>
      </c>
      <c r="C249">
        <v>1656824.07912507</v>
      </c>
    </row>
    <row r="250" spans="1:3">
      <c r="A250">
        <v>248</v>
      </c>
      <c r="B250">
        <v>320954.237119225</v>
      </c>
      <c r="C250">
        <v>1656731.27242388</v>
      </c>
    </row>
    <row r="251" spans="1:3">
      <c r="A251">
        <v>249</v>
      </c>
      <c r="B251">
        <v>321073.999451267</v>
      </c>
      <c r="C251">
        <v>1656850.07997453</v>
      </c>
    </row>
    <row r="252" spans="1:3">
      <c r="A252">
        <v>250</v>
      </c>
      <c r="B252">
        <v>320954.157715395</v>
      </c>
      <c r="C252">
        <v>1656781.637837</v>
      </c>
    </row>
    <row r="253" spans="1:3">
      <c r="A253">
        <v>251</v>
      </c>
      <c r="B253">
        <v>321408.440098317</v>
      </c>
      <c r="C253">
        <v>1657008.24344649</v>
      </c>
    </row>
    <row r="254" spans="1:3">
      <c r="A254">
        <v>252</v>
      </c>
      <c r="B254">
        <v>321127.338402978</v>
      </c>
      <c r="C254">
        <v>1656812.99147267</v>
      </c>
    </row>
    <row r="255" spans="1:3">
      <c r="A255">
        <v>253</v>
      </c>
      <c r="B255">
        <v>321109.866480817</v>
      </c>
      <c r="C255">
        <v>1656833.87472268</v>
      </c>
    </row>
    <row r="256" spans="1:3">
      <c r="A256">
        <v>254</v>
      </c>
      <c r="B256">
        <v>320346.086125839</v>
      </c>
      <c r="C256">
        <v>1656494.23326906</v>
      </c>
    </row>
    <row r="257" spans="1:3">
      <c r="A257">
        <v>255</v>
      </c>
      <c r="B257">
        <v>321014.530312235</v>
      </c>
      <c r="C257">
        <v>1656786.41265599</v>
      </c>
    </row>
    <row r="258" spans="1:3">
      <c r="A258">
        <v>256</v>
      </c>
      <c r="B258">
        <v>321380.893050071</v>
      </c>
      <c r="C258">
        <v>1656939.33824994</v>
      </c>
    </row>
    <row r="259" spans="1:3">
      <c r="A259">
        <v>257</v>
      </c>
      <c r="B259">
        <v>320941.17796311</v>
      </c>
      <c r="C259">
        <v>1656777.43067066</v>
      </c>
    </row>
    <row r="260" spans="1:3">
      <c r="A260">
        <v>258</v>
      </c>
      <c r="B260">
        <v>321042.490482397</v>
      </c>
      <c r="C260">
        <v>1656756.67000664</v>
      </c>
    </row>
    <row r="261" spans="1:3">
      <c r="A261">
        <v>259</v>
      </c>
      <c r="B261">
        <v>321012.101045764</v>
      </c>
      <c r="C261">
        <v>1656768.36106322</v>
      </c>
    </row>
    <row r="262" spans="1:3">
      <c r="A262">
        <v>260</v>
      </c>
      <c r="B262">
        <v>320988.174614288</v>
      </c>
      <c r="C262">
        <v>1656759.9263499</v>
      </c>
    </row>
    <row r="263" spans="1:3">
      <c r="A263">
        <v>261</v>
      </c>
      <c r="B263">
        <v>320916.47595378</v>
      </c>
      <c r="C263">
        <v>1656755.7210867</v>
      </c>
    </row>
    <row r="264" spans="1:3">
      <c r="A264">
        <v>262</v>
      </c>
      <c r="B264">
        <v>320855.429873916</v>
      </c>
      <c r="C264">
        <v>1656713.8453956</v>
      </c>
    </row>
    <row r="265" spans="1:3">
      <c r="A265">
        <v>263</v>
      </c>
      <c r="B265">
        <v>320618.267090296</v>
      </c>
      <c r="C265">
        <v>1656605.01889307</v>
      </c>
    </row>
    <row r="266" spans="1:3">
      <c r="A266">
        <v>264</v>
      </c>
      <c r="B266">
        <v>320569.875355566</v>
      </c>
      <c r="C266">
        <v>1656570.71265766</v>
      </c>
    </row>
    <row r="267" spans="1:3">
      <c r="A267">
        <v>265</v>
      </c>
      <c r="B267">
        <v>320558.511699727</v>
      </c>
      <c r="C267">
        <v>1656552.03923038</v>
      </c>
    </row>
    <row r="268" spans="1:3">
      <c r="A268">
        <v>266</v>
      </c>
      <c r="B268">
        <v>320615.207802004</v>
      </c>
      <c r="C268">
        <v>1656579.33034083</v>
      </c>
    </row>
    <row r="269" spans="1:3">
      <c r="A269">
        <v>267</v>
      </c>
      <c r="B269">
        <v>320613.410400177</v>
      </c>
      <c r="C269">
        <v>1656552.51609015</v>
      </c>
    </row>
    <row r="270" spans="1:3">
      <c r="A270">
        <v>268</v>
      </c>
      <c r="B270">
        <v>320464.967666757</v>
      </c>
      <c r="C270">
        <v>1656487.14473796</v>
      </c>
    </row>
    <row r="271" spans="1:3">
      <c r="A271">
        <v>269</v>
      </c>
      <c r="B271">
        <v>320489.846778732</v>
      </c>
      <c r="C271">
        <v>1656481.097929</v>
      </c>
    </row>
    <row r="272" spans="1:3">
      <c r="A272">
        <v>270</v>
      </c>
      <c r="B272">
        <v>320758.161623903</v>
      </c>
      <c r="C272">
        <v>1656613.04233081</v>
      </c>
    </row>
    <row r="273" spans="1:3">
      <c r="A273">
        <v>271</v>
      </c>
      <c r="B273">
        <v>320639.214919327</v>
      </c>
      <c r="C273">
        <v>1656550.20566757</v>
      </c>
    </row>
    <row r="274" spans="1:3">
      <c r="A274">
        <v>272</v>
      </c>
      <c r="B274">
        <v>320581.718762962</v>
      </c>
      <c r="C274">
        <v>1656513.52859078</v>
      </c>
    </row>
    <row r="275" spans="1:3">
      <c r="A275">
        <v>273</v>
      </c>
      <c r="B275">
        <v>320676.467699428</v>
      </c>
      <c r="C275">
        <v>1656556.13425941</v>
      </c>
    </row>
    <row r="276" spans="1:3">
      <c r="A276">
        <v>274</v>
      </c>
      <c r="B276">
        <v>320545.565641912</v>
      </c>
      <c r="C276">
        <v>1656478.89240474</v>
      </c>
    </row>
    <row r="277" spans="1:3">
      <c r="A277">
        <v>275</v>
      </c>
      <c r="B277">
        <v>320453.223628802</v>
      </c>
      <c r="C277">
        <v>1656436.43159488</v>
      </c>
    </row>
    <row r="278" spans="1:3">
      <c r="A278">
        <v>276</v>
      </c>
      <c r="B278">
        <v>320903.50267181</v>
      </c>
      <c r="C278">
        <v>1656638.60861933</v>
      </c>
    </row>
    <row r="279" spans="1:3">
      <c r="A279">
        <v>277</v>
      </c>
      <c r="B279">
        <v>320635.091747002</v>
      </c>
      <c r="C279">
        <v>1656534.87586244</v>
      </c>
    </row>
    <row r="280" spans="1:3">
      <c r="A280">
        <v>278</v>
      </c>
      <c r="B280">
        <v>320521.196063255</v>
      </c>
      <c r="C280">
        <v>1656438.57336102</v>
      </c>
    </row>
    <row r="281" spans="1:3">
      <c r="A281">
        <v>279</v>
      </c>
      <c r="B281">
        <v>320605.796706787</v>
      </c>
      <c r="C281">
        <v>1656502.66742254</v>
      </c>
    </row>
    <row r="282" spans="1:3">
      <c r="A282">
        <v>280</v>
      </c>
      <c r="B282">
        <v>320551.70283348</v>
      </c>
      <c r="C282">
        <v>1656484.20604879</v>
      </c>
    </row>
    <row r="283" spans="1:3">
      <c r="A283">
        <v>281</v>
      </c>
      <c r="B283">
        <v>320511.316837167</v>
      </c>
      <c r="C283">
        <v>1656464.46343097</v>
      </c>
    </row>
    <row r="284" spans="1:3">
      <c r="A284">
        <v>282</v>
      </c>
      <c r="B284">
        <v>320514.758309912</v>
      </c>
      <c r="C284">
        <v>1656469.9026627</v>
      </c>
    </row>
    <row r="285" spans="1:3">
      <c r="A285">
        <v>283</v>
      </c>
      <c r="B285">
        <v>320598.388711299</v>
      </c>
      <c r="C285">
        <v>1656517.54169559</v>
      </c>
    </row>
    <row r="286" spans="1:3">
      <c r="A286">
        <v>284</v>
      </c>
      <c r="B286">
        <v>320584.233844007</v>
      </c>
      <c r="C286">
        <v>1656497.77158147</v>
      </c>
    </row>
    <row r="287" spans="1:3">
      <c r="A287">
        <v>285</v>
      </c>
      <c r="B287">
        <v>320464.840179291</v>
      </c>
      <c r="C287">
        <v>1656438.06419946</v>
      </c>
    </row>
    <row r="288" spans="1:3">
      <c r="A288">
        <v>286</v>
      </c>
      <c r="B288">
        <v>320482.706741936</v>
      </c>
      <c r="C288">
        <v>1656442.73662662</v>
      </c>
    </row>
    <row r="289" spans="1:3">
      <c r="A289">
        <v>287</v>
      </c>
      <c r="B289">
        <v>320470.701153296</v>
      </c>
      <c r="C289">
        <v>1656419.10294771</v>
      </c>
    </row>
    <row r="290" spans="1:3">
      <c r="A290">
        <v>288</v>
      </c>
      <c r="B290">
        <v>320520.826903808</v>
      </c>
      <c r="C290">
        <v>1656452.14863697</v>
      </c>
    </row>
    <row r="291" spans="1:3">
      <c r="A291">
        <v>289</v>
      </c>
      <c r="B291">
        <v>320562.98806047</v>
      </c>
      <c r="C291">
        <v>1656460.32580276</v>
      </c>
    </row>
    <row r="292" spans="1:3">
      <c r="A292">
        <v>290</v>
      </c>
      <c r="B292">
        <v>320544.224565456</v>
      </c>
      <c r="C292">
        <v>1656437.17134011</v>
      </c>
    </row>
    <row r="293" spans="1:3">
      <c r="A293">
        <v>291</v>
      </c>
      <c r="B293">
        <v>320600.081558838</v>
      </c>
      <c r="C293">
        <v>1656480.80831421</v>
      </c>
    </row>
    <row r="294" spans="1:3">
      <c r="A294">
        <v>292</v>
      </c>
      <c r="B294">
        <v>320668.866082777</v>
      </c>
      <c r="C294">
        <v>1656505.18169529</v>
      </c>
    </row>
    <row r="295" spans="1:3">
      <c r="A295">
        <v>293</v>
      </c>
      <c r="B295">
        <v>320545.541777272</v>
      </c>
      <c r="C295">
        <v>1656451.35192623</v>
      </c>
    </row>
    <row r="296" spans="1:3">
      <c r="A296">
        <v>294</v>
      </c>
      <c r="B296">
        <v>320547.319980088</v>
      </c>
      <c r="C296">
        <v>1656454.09585913</v>
      </c>
    </row>
    <row r="297" spans="1:3">
      <c r="A297">
        <v>295</v>
      </c>
      <c r="B297">
        <v>320554.40164384</v>
      </c>
      <c r="C297">
        <v>1656453.68268573</v>
      </c>
    </row>
    <row r="298" spans="1:3">
      <c r="A298">
        <v>296</v>
      </c>
      <c r="B298">
        <v>320566.048251193</v>
      </c>
      <c r="C298">
        <v>1656461.90955005</v>
      </c>
    </row>
    <row r="299" spans="1:3">
      <c r="A299">
        <v>297</v>
      </c>
      <c r="B299">
        <v>320566.849355672</v>
      </c>
      <c r="C299">
        <v>1656459.7758215</v>
      </c>
    </row>
    <row r="300" spans="1:3">
      <c r="A300">
        <v>298</v>
      </c>
      <c r="B300">
        <v>320549.025106277</v>
      </c>
      <c r="C300">
        <v>1656453.10470323</v>
      </c>
    </row>
    <row r="301" spans="1:3">
      <c r="A301">
        <v>299</v>
      </c>
      <c r="B301">
        <v>320632.874529561</v>
      </c>
      <c r="C301">
        <v>1656485.91686825</v>
      </c>
    </row>
    <row r="302" spans="1:3">
      <c r="A302">
        <v>300</v>
      </c>
      <c r="B302">
        <v>320655.699247594</v>
      </c>
      <c r="C302">
        <v>1656504.60451375</v>
      </c>
    </row>
    <row r="303" spans="1:3">
      <c r="A303">
        <v>301</v>
      </c>
      <c r="B303">
        <v>320666.103999456</v>
      </c>
      <c r="C303">
        <v>1656511.84679801</v>
      </c>
    </row>
    <row r="304" spans="1:3">
      <c r="A304">
        <v>302</v>
      </c>
      <c r="B304">
        <v>320734.95251591</v>
      </c>
      <c r="C304">
        <v>1656540.51776645</v>
      </c>
    </row>
    <row r="305" spans="1:3">
      <c r="A305">
        <v>303</v>
      </c>
      <c r="B305">
        <v>320725.217105596</v>
      </c>
      <c r="C305">
        <v>1656527.28634176</v>
      </c>
    </row>
    <row r="306" spans="1:3">
      <c r="A306">
        <v>304</v>
      </c>
      <c r="B306">
        <v>320699.986320761</v>
      </c>
      <c r="C306">
        <v>1656516.17943085</v>
      </c>
    </row>
    <row r="307" spans="1:3">
      <c r="A307">
        <v>305</v>
      </c>
      <c r="B307">
        <v>320730.328710515</v>
      </c>
      <c r="C307">
        <v>1656522.91140913</v>
      </c>
    </row>
    <row r="308" spans="1:3">
      <c r="A308">
        <v>306</v>
      </c>
      <c r="B308">
        <v>320749.448314015</v>
      </c>
      <c r="C308">
        <v>1656539.22715293</v>
      </c>
    </row>
    <row r="309" spans="1:3">
      <c r="A309">
        <v>307</v>
      </c>
      <c r="B309">
        <v>320798.930068546</v>
      </c>
      <c r="C309">
        <v>1656558.27257585</v>
      </c>
    </row>
    <row r="310" spans="1:3">
      <c r="A310">
        <v>308</v>
      </c>
      <c r="B310">
        <v>320720.89174109</v>
      </c>
      <c r="C310">
        <v>1656525.56740706</v>
      </c>
    </row>
    <row r="311" spans="1:3">
      <c r="A311">
        <v>309</v>
      </c>
      <c r="B311">
        <v>320755.753143115</v>
      </c>
      <c r="C311">
        <v>1656542.68835344</v>
      </c>
    </row>
    <row r="312" spans="1:3">
      <c r="A312">
        <v>310</v>
      </c>
      <c r="B312">
        <v>320712.495413496</v>
      </c>
      <c r="C312">
        <v>1656519.29040619</v>
      </c>
    </row>
    <row r="313" spans="1:3">
      <c r="A313">
        <v>311</v>
      </c>
      <c r="B313">
        <v>320773.024183695</v>
      </c>
      <c r="C313">
        <v>1656551.91525819</v>
      </c>
    </row>
    <row r="314" spans="1:3">
      <c r="A314">
        <v>312</v>
      </c>
      <c r="B314">
        <v>320677.77148701</v>
      </c>
      <c r="C314">
        <v>1656507.15180254</v>
      </c>
    </row>
    <row r="315" spans="1:3">
      <c r="A315">
        <v>313</v>
      </c>
      <c r="B315">
        <v>320726.946384356</v>
      </c>
      <c r="C315">
        <v>1656527.0995037</v>
      </c>
    </row>
    <row r="316" spans="1:3">
      <c r="A316">
        <v>314</v>
      </c>
      <c r="B316">
        <v>320722.726084899</v>
      </c>
      <c r="C316">
        <v>1656523.62355561</v>
      </c>
    </row>
    <row r="317" spans="1:3">
      <c r="A317">
        <v>315</v>
      </c>
      <c r="B317">
        <v>320690.335040776</v>
      </c>
      <c r="C317">
        <v>1656506.86287682</v>
      </c>
    </row>
    <row r="318" spans="1:3">
      <c r="A318">
        <v>316</v>
      </c>
      <c r="B318">
        <v>320723.672843685</v>
      </c>
      <c r="C318">
        <v>1656523.81304721</v>
      </c>
    </row>
    <row r="319" spans="1:3">
      <c r="A319">
        <v>317</v>
      </c>
      <c r="B319">
        <v>320721.168025547</v>
      </c>
      <c r="C319">
        <v>1656517.40412062</v>
      </c>
    </row>
    <row r="320" spans="1:3">
      <c r="A320">
        <v>318</v>
      </c>
      <c r="B320">
        <v>320752.597433119</v>
      </c>
      <c r="C320">
        <v>1656528.71846814</v>
      </c>
    </row>
    <row r="321" spans="1:3">
      <c r="A321">
        <v>319</v>
      </c>
      <c r="B321">
        <v>320754.819225733</v>
      </c>
      <c r="C321">
        <v>1656528.16266066</v>
      </c>
    </row>
    <row r="322" spans="1:3">
      <c r="A322">
        <v>320</v>
      </c>
      <c r="B322">
        <v>320778.565630087</v>
      </c>
      <c r="C322">
        <v>1656539.14268446</v>
      </c>
    </row>
    <row r="323" spans="1:3">
      <c r="A323">
        <v>321</v>
      </c>
      <c r="B323">
        <v>320745.984714747</v>
      </c>
      <c r="C323">
        <v>1656523.44244561</v>
      </c>
    </row>
    <row r="324" spans="1:3">
      <c r="A324">
        <v>322</v>
      </c>
      <c r="B324">
        <v>320737.413903864</v>
      </c>
      <c r="C324">
        <v>1656519.66774991</v>
      </c>
    </row>
    <row r="325" spans="1:3">
      <c r="A325">
        <v>323</v>
      </c>
      <c r="B325">
        <v>320746.889692941</v>
      </c>
      <c r="C325">
        <v>1656523.62441843</v>
      </c>
    </row>
    <row r="326" spans="1:3">
      <c r="A326">
        <v>324</v>
      </c>
      <c r="B326">
        <v>320726.19126549</v>
      </c>
      <c r="C326">
        <v>1656513.73720426</v>
      </c>
    </row>
    <row r="327" spans="1:3">
      <c r="A327">
        <v>325</v>
      </c>
      <c r="B327">
        <v>320732.694323612</v>
      </c>
      <c r="C327">
        <v>1656517.07579463</v>
      </c>
    </row>
    <row r="328" spans="1:3">
      <c r="A328">
        <v>326</v>
      </c>
      <c r="B328">
        <v>320729.59055862</v>
      </c>
      <c r="C328">
        <v>1656513.30418382</v>
      </c>
    </row>
    <row r="329" spans="1:3">
      <c r="A329">
        <v>327</v>
      </c>
      <c r="B329">
        <v>320754.916766476</v>
      </c>
      <c r="C329">
        <v>1656525.89248529</v>
      </c>
    </row>
    <row r="330" spans="1:3">
      <c r="A330">
        <v>328</v>
      </c>
      <c r="B330">
        <v>320745.825281857</v>
      </c>
      <c r="C330">
        <v>1656521.68072709</v>
      </c>
    </row>
    <row r="331" spans="1:3">
      <c r="A331">
        <v>329</v>
      </c>
      <c r="B331">
        <v>320726.288587909</v>
      </c>
      <c r="C331">
        <v>1656509.50684311</v>
      </c>
    </row>
    <row r="332" spans="1:3">
      <c r="A332">
        <v>330</v>
      </c>
      <c r="B332">
        <v>320738.692360747</v>
      </c>
      <c r="C332">
        <v>1656518.74165932</v>
      </c>
    </row>
    <row r="333" spans="1:3">
      <c r="A333">
        <v>331</v>
      </c>
      <c r="B333">
        <v>320701.568586314</v>
      </c>
      <c r="C333">
        <v>1656502.08186517</v>
      </c>
    </row>
    <row r="334" spans="1:3">
      <c r="A334">
        <v>332</v>
      </c>
      <c r="B334">
        <v>320714.983417208</v>
      </c>
      <c r="C334">
        <v>1656504.4546613</v>
      </c>
    </row>
    <row r="335" spans="1:3">
      <c r="A335">
        <v>333</v>
      </c>
      <c r="B335">
        <v>320737.749614202</v>
      </c>
      <c r="C335">
        <v>1656516.26102006</v>
      </c>
    </row>
    <row r="336" spans="1:3">
      <c r="A336">
        <v>334</v>
      </c>
      <c r="B336">
        <v>320736.370613114</v>
      </c>
      <c r="C336">
        <v>1656515.52435207</v>
      </c>
    </row>
    <row r="337" spans="1:3">
      <c r="A337">
        <v>335</v>
      </c>
      <c r="B337">
        <v>320732.914956108</v>
      </c>
      <c r="C337">
        <v>1656513.46719269</v>
      </c>
    </row>
    <row r="338" spans="1:3">
      <c r="A338">
        <v>336</v>
      </c>
      <c r="B338">
        <v>320727.140110153</v>
      </c>
      <c r="C338">
        <v>1656510.39948278</v>
      </c>
    </row>
    <row r="339" spans="1:3">
      <c r="A339">
        <v>337</v>
      </c>
      <c r="B339">
        <v>320721.98238392</v>
      </c>
      <c r="C339">
        <v>1656508.04874347</v>
      </c>
    </row>
    <row r="340" spans="1:3">
      <c r="A340">
        <v>338</v>
      </c>
      <c r="B340">
        <v>320725.444758354</v>
      </c>
      <c r="C340">
        <v>1656508.55838154</v>
      </c>
    </row>
    <row r="341" spans="1:3">
      <c r="A341">
        <v>339</v>
      </c>
      <c r="B341">
        <v>320719.104333529</v>
      </c>
      <c r="C341">
        <v>1656505.63045165</v>
      </c>
    </row>
    <row r="342" spans="1:3">
      <c r="A342">
        <v>340</v>
      </c>
      <c r="B342">
        <v>320720.241585293</v>
      </c>
      <c r="C342">
        <v>1656506.95756898</v>
      </c>
    </row>
    <row r="343" spans="1:3">
      <c r="A343">
        <v>341</v>
      </c>
      <c r="B343">
        <v>320722.040481666</v>
      </c>
      <c r="C343">
        <v>1656508.92468587</v>
      </c>
    </row>
    <row r="344" spans="1:3">
      <c r="A344">
        <v>342</v>
      </c>
      <c r="B344">
        <v>320720.428974972</v>
      </c>
      <c r="C344">
        <v>1656507.58083454</v>
      </c>
    </row>
    <row r="345" spans="1:3">
      <c r="A345">
        <v>343</v>
      </c>
      <c r="B345">
        <v>320731.537918983</v>
      </c>
      <c r="C345">
        <v>1656512.54858627</v>
      </c>
    </row>
    <row r="346" spans="1:3">
      <c r="A346">
        <v>344</v>
      </c>
      <c r="B346">
        <v>320728.528684167</v>
      </c>
      <c r="C346">
        <v>1656512.47572632</v>
      </c>
    </row>
    <row r="347" spans="1:3">
      <c r="A347">
        <v>345</v>
      </c>
      <c r="B347">
        <v>320721.50787036</v>
      </c>
      <c r="C347">
        <v>1656508.03928724</v>
      </c>
    </row>
    <row r="348" spans="1:3">
      <c r="A348">
        <v>346</v>
      </c>
      <c r="B348">
        <v>320728.286242634</v>
      </c>
      <c r="C348">
        <v>1656510.33149543</v>
      </c>
    </row>
    <row r="349" spans="1:3">
      <c r="A349">
        <v>347</v>
      </c>
      <c r="B349">
        <v>320726.463342352</v>
      </c>
      <c r="C349">
        <v>1656509.48395024</v>
      </c>
    </row>
    <row r="350" spans="1:3">
      <c r="A350">
        <v>348</v>
      </c>
      <c r="B350">
        <v>320714.474108131</v>
      </c>
      <c r="C350">
        <v>1656504.21665272</v>
      </c>
    </row>
    <row r="351" spans="1:3">
      <c r="A351">
        <v>349</v>
      </c>
      <c r="B351">
        <v>320715.621083345</v>
      </c>
      <c r="C351">
        <v>1656504.83719977</v>
      </c>
    </row>
    <row r="352" spans="1:3">
      <c r="A352">
        <v>350</v>
      </c>
      <c r="B352">
        <v>320714.94448912</v>
      </c>
      <c r="C352">
        <v>1656505.09402077</v>
      </c>
    </row>
    <row r="353" spans="1:3">
      <c r="A353">
        <v>351</v>
      </c>
      <c r="B353">
        <v>320721.660066214</v>
      </c>
      <c r="C353">
        <v>1656508.4048776</v>
      </c>
    </row>
    <row r="354" spans="1:3">
      <c r="A354">
        <v>352</v>
      </c>
      <c r="B354">
        <v>320714.294474289</v>
      </c>
      <c r="C354">
        <v>1656505.34257208</v>
      </c>
    </row>
    <row r="355" spans="1:3">
      <c r="A355">
        <v>353</v>
      </c>
      <c r="B355">
        <v>320722.340297928</v>
      </c>
      <c r="C355">
        <v>1656508.96396003</v>
      </c>
    </row>
    <row r="356" spans="1:3">
      <c r="A356">
        <v>354</v>
      </c>
      <c r="B356">
        <v>320723.435456343</v>
      </c>
      <c r="C356">
        <v>1656508.7165816</v>
      </c>
    </row>
    <row r="357" spans="1:3">
      <c r="A357">
        <v>355</v>
      </c>
      <c r="B357">
        <v>320720.772805366</v>
      </c>
      <c r="C357">
        <v>1656507.41430699</v>
      </c>
    </row>
    <row r="358" spans="1:3">
      <c r="A358">
        <v>356</v>
      </c>
      <c r="B358">
        <v>320724.476785886</v>
      </c>
      <c r="C358">
        <v>1656508.93671572</v>
      </c>
    </row>
    <row r="359" spans="1:3">
      <c r="A359">
        <v>357</v>
      </c>
      <c r="B359">
        <v>320728.678190399</v>
      </c>
      <c r="C359">
        <v>1656510.48543471</v>
      </c>
    </row>
    <row r="360" spans="1:3">
      <c r="A360">
        <v>358</v>
      </c>
      <c r="B360">
        <v>320729.082046986</v>
      </c>
      <c r="C360">
        <v>1656510.63265339</v>
      </c>
    </row>
    <row r="361" spans="1:3">
      <c r="A361">
        <v>359</v>
      </c>
      <c r="B361">
        <v>320730.814160363</v>
      </c>
      <c r="C361">
        <v>1656511.8782112</v>
      </c>
    </row>
    <row r="362" spans="1:3">
      <c r="A362">
        <v>360</v>
      </c>
      <c r="B362">
        <v>320724.058627306</v>
      </c>
      <c r="C362">
        <v>1656507.66979634</v>
      </c>
    </row>
    <row r="363" spans="1:3">
      <c r="A363">
        <v>361</v>
      </c>
      <c r="B363">
        <v>320723.723447711</v>
      </c>
      <c r="C363">
        <v>1656507.57458926</v>
      </c>
    </row>
    <row r="364" spans="1:3">
      <c r="A364">
        <v>362</v>
      </c>
      <c r="B364">
        <v>320727.587722744</v>
      </c>
      <c r="C364">
        <v>1656509.17684409</v>
      </c>
    </row>
    <row r="365" spans="1:3">
      <c r="A365">
        <v>363</v>
      </c>
      <c r="B365">
        <v>320729.662625393</v>
      </c>
      <c r="C365">
        <v>1656509.26831683</v>
      </c>
    </row>
    <row r="366" spans="1:3">
      <c r="A366">
        <v>364</v>
      </c>
      <c r="B366">
        <v>320725.748845353</v>
      </c>
      <c r="C366">
        <v>1656507.50961242</v>
      </c>
    </row>
    <row r="367" spans="1:3">
      <c r="A367">
        <v>365</v>
      </c>
      <c r="B367">
        <v>320726.052450521</v>
      </c>
      <c r="C367">
        <v>1656507.86762298</v>
      </c>
    </row>
    <row r="368" spans="1:3">
      <c r="A368">
        <v>366</v>
      </c>
      <c r="B368">
        <v>320725.988820847</v>
      </c>
      <c r="C368">
        <v>1656507.26931728</v>
      </c>
    </row>
    <row r="369" spans="1:3">
      <c r="A369">
        <v>367</v>
      </c>
      <c r="B369">
        <v>320723.663745154</v>
      </c>
      <c r="C369">
        <v>1656506.06250883</v>
      </c>
    </row>
    <row r="370" spans="1:3">
      <c r="A370">
        <v>368</v>
      </c>
      <c r="B370">
        <v>320724.520178581</v>
      </c>
      <c r="C370">
        <v>1656506.78102153</v>
      </c>
    </row>
    <row r="371" spans="1:3">
      <c r="A371">
        <v>369</v>
      </c>
      <c r="B371">
        <v>320721.46361052</v>
      </c>
      <c r="C371">
        <v>1656505.37048747</v>
      </c>
    </row>
    <row r="372" spans="1:3">
      <c r="A372">
        <v>370</v>
      </c>
      <c r="B372">
        <v>320720.176251562</v>
      </c>
      <c r="C372">
        <v>1656504.98821766</v>
      </c>
    </row>
    <row r="373" spans="1:3">
      <c r="A373">
        <v>371</v>
      </c>
      <c r="B373">
        <v>320733.998053823</v>
      </c>
      <c r="C373">
        <v>1656511.71318077</v>
      </c>
    </row>
    <row r="374" spans="1:3">
      <c r="A374">
        <v>372</v>
      </c>
      <c r="B374">
        <v>320726.95656267</v>
      </c>
      <c r="C374">
        <v>1656508.45670154</v>
      </c>
    </row>
    <row r="375" spans="1:3">
      <c r="A375">
        <v>373</v>
      </c>
      <c r="B375">
        <v>320725.292542195</v>
      </c>
      <c r="C375">
        <v>1656506.93866643</v>
      </c>
    </row>
    <row r="376" spans="1:3">
      <c r="A376">
        <v>374</v>
      </c>
      <c r="B376">
        <v>320725.384482914</v>
      </c>
      <c r="C376">
        <v>1656507.81609418</v>
      </c>
    </row>
    <row r="377" spans="1:3">
      <c r="A377">
        <v>375</v>
      </c>
      <c r="B377">
        <v>320724.332864692</v>
      </c>
      <c r="C377">
        <v>1656507.04811472</v>
      </c>
    </row>
    <row r="378" spans="1:3">
      <c r="A378">
        <v>376</v>
      </c>
      <c r="B378">
        <v>320727.333921912</v>
      </c>
      <c r="C378">
        <v>1656509.16896881</v>
      </c>
    </row>
    <row r="379" spans="1:3">
      <c r="A379">
        <v>377</v>
      </c>
      <c r="B379">
        <v>320726.478599843</v>
      </c>
      <c r="C379">
        <v>1656508.36799551</v>
      </c>
    </row>
    <row r="380" spans="1:3">
      <c r="A380">
        <v>378</v>
      </c>
      <c r="B380">
        <v>320725.743530553</v>
      </c>
      <c r="C380">
        <v>1656508.34182397</v>
      </c>
    </row>
    <row r="381" spans="1:3">
      <c r="A381">
        <v>379</v>
      </c>
      <c r="B381">
        <v>320724.7297161</v>
      </c>
      <c r="C381">
        <v>1656507.47863033</v>
      </c>
    </row>
    <row r="382" spans="1:3">
      <c r="A382">
        <v>380</v>
      </c>
      <c r="B382">
        <v>320727.282355919</v>
      </c>
      <c r="C382">
        <v>1656508.87184442</v>
      </c>
    </row>
    <row r="383" spans="1:3">
      <c r="A383">
        <v>381</v>
      </c>
      <c r="B383">
        <v>320724.917147262</v>
      </c>
      <c r="C383">
        <v>1656507.66941489</v>
      </c>
    </row>
    <row r="384" spans="1:3">
      <c r="A384">
        <v>382</v>
      </c>
      <c r="B384">
        <v>320723.250217606</v>
      </c>
      <c r="C384">
        <v>1656506.63205138</v>
      </c>
    </row>
    <row r="385" spans="1:3">
      <c r="A385">
        <v>383</v>
      </c>
      <c r="B385">
        <v>320723.653173607</v>
      </c>
      <c r="C385">
        <v>1656506.56167311</v>
      </c>
    </row>
    <row r="386" spans="1:3">
      <c r="A386">
        <v>384</v>
      </c>
      <c r="B386">
        <v>320724.083926446</v>
      </c>
      <c r="C386">
        <v>1656507.08975548</v>
      </c>
    </row>
    <row r="387" spans="1:3">
      <c r="A387">
        <v>385</v>
      </c>
      <c r="B387">
        <v>320725.570013603</v>
      </c>
      <c r="C387">
        <v>1656507.89914761</v>
      </c>
    </row>
    <row r="388" spans="1:3">
      <c r="A388">
        <v>386</v>
      </c>
      <c r="B388">
        <v>320727.40338846</v>
      </c>
      <c r="C388">
        <v>1656508.49467017</v>
      </c>
    </row>
    <row r="389" spans="1:3">
      <c r="A389">
        <v>387</v>
      </c>
      <c r="B389">
        <v>320724.416103748</v>
      </c>
      <c r="C389">
        <v>1656507.26544104</v>
      </c>
    </row>
    <row r="390" spans="1:3">
      <c r="A390">
        <v>388</v>
      </c>
      <c r="B390">
        <v>320723.422107038</v>
      </c>
      <c r="C390">
        <v>1656506.95629287</v>
      </c>
    </row>
    <row r="391" spans="1:3">
      <c r="A391">
        <v>389</v>
      </c>
      <c r="B391">
        <v>320723.097553883</v>
      </c>
      <c r="C391">
        <v>1656506.80663685</v>
      </c>
    </row>
    <row r="392" spans="1:3">
      <c r="A392">
        <v>390</v>
      </c>
      <c r="B392">
        <v>320721.781464314</v>
      </c>
      <c r="C392">
        <v>1656506.28759146</v>
      </c>
    </row>
    <row r="393" spans="1:3">
      <c r="A393">
        <v>391</v>
      </c>
      <c r="B393">
        <v>320723.634869923</v>
      </c>
      <c r="C393">
        <v>1656507.15323738</v>
      </c>
    </row>
    <row r="394" spans="1:3">
      <c r="A394">
        <v>392</v>
      </c>
      <c r="B394">
        <v>320722.881168186</v>
      </c>
      <c r="C394">
        <v>1656506.60554293</v>
      </c>
    </row>
    <row r="395" spans="1:3">
      <c r="A395">
        <v>393</v>
      </c>
      <c r="B395">
        <v>320722.484906756</v>
      </c>
      <c r="C395">
        <v>1656506.43017298</v>
      </c>
    </row>
    <row r="396" spans="1:3">
      <c r="A396">
        <v>394</v>
      </c>
      <c r="B396">
        <v>320721.795923669</v>
      </c>
      <c r="C396">
        <v>1656505.9180676</v>
      </c>
    </row>
    <row r="397" spans="1:3">
      <c r="A397">
        <v>395</v>
      </c>
      <c r="B397">
        <v>320722.106457693</v>
      </c>
      <c r="C397">
        <v>1656506.12038258</v>
      </c>
    </row>
    <row r="398" spans="1:3">
      <c r="A398">
        <v>396</v>
      </c>
      <c r="B398">
        <v>320719.071581399</v>
      </c>
      <c r="C398">
        <v>1656504.49929121</v>
      </c>
    </row>
    <row r="399" spans="1:3">
      <c r="A399">
        <v>397</v>
      </c>
      <c r="B399">
        <v>320721.1605692</v>
      </c>
      <c r="C399">
        <v>1656505.61477064</v>
      </c>
    </row>
    <row r="400" spans="1:3">
      <c r="A400">
        <v>398</v>
      </c>
      <c r="B400">
        <v>320723.655721067</v>
      </c>
      <c r="C400">
        <v>1656507.01363281</v>
      </c>
    </row>
    <row r="401" spans="1:3">
      <c r="A401">
        <v>399</v>
      </c>
      <c r="B401">
        <v>320722.782379514</v>
      </c>
      <c r="C401">
        <v>1656506.27470388</v>
      </c>
    </row>
    <row r="402" spans="1:3">
      <c r="A402">
        <v>400</v>
      </c>
      <c r="B402">
        <v>320723.40255528</v>
      </c>
      <c r="C402">
        <v>1656506.42417476</v>
      </c>
    </row>
    <row r="403" spans="1:3">
      <c r="A403">
        <v>401</v>
      </c>
      <c r="B403">
        <v>320722.966068074</v>
      </c>
      <c r="C403">
        <v>1656506.29647713</v>
      </c>
    </row>
    <row r="404" spans="1:3">
      <c r="A404">
        <v>402</v>
      </c>
      <c r="B404">
        <v>320723.820767696</v>
      </c>
      <c r="C404">
        <v>1656506.4710463</v>
      </c>
    </row>
    <row r="405" spans="1:3">
      <c r="A405">
        <v>403</v>
      </c>
      <c r="B405">
        <v>320724.487574629</v>
      </c>
      <c r="C405">
        <v>1656506.73624087</v>
      </c>
    </row>
    <row r="406" spans="1:3">
      <c r="A406">
        <v>404</v>
      </c>
      <c r="B406">
        <v>320724.742193803</v>
      </c>
      <c r="C406">
        <v>1656507.05545845</v>
      </c>
    </row>
    <row r="407" spans="1:3">
      <c r="A407">
        <v>405</v>
      </c>
      <c r="B407">
        <v>320723.754406692</v>
      </c>
      <c r="C407">
        <v>1656506.47868167</v>
      </c>
    </row>
    <row r="408" spans="1:3">
      <c r="A408">
        <v>406</v>
      </c>
      <c r="B408">
        <v>320724.373432107</v>
      </c>
      <c r="C408">
        <v>1656506.5464542</v>
      </c>
    </row>
    <row r="409" spans="1:3">
      <c r="A409">
        <v>407</v>
      </c>
      <c r="B409">
        <v>320723.907389307</v>
      </c>
      <c r="C409">
        <v>1656506.42039079</v>
      </c>
    </row>
    <row r="410" spans="1:3">
      <c r="A410">
        <v>408</v>
      </c>
      <c r="B410">
        <v>320724.680724306</v>
      </c>
      <c r="C410">
        <v>1656506.82455713</v>
      </c>
    </row>
    <row r="411" spans="1:3">
      <c r="A411">
        <v>409</v>
      </c>
      <c r="B411">
        <v>320723.727225732</v>
      </c>
      <c r="C411">
        <v>1656506.34262216</v>
      </c>
    </row>
    <row r="412" spans="1:3">
      <c r="A412">
        <v>410</v>
      </c>
      <c r="B412">
        <v>320723.677079878</v>
      </c>
      <c r="C412">
        <v>1656506.26875523</v>
      </c>
    </row>
    <row r="413" spans="1:3">
      <c r="A413">
        <v>411</v>
      </c>
      <c r="B413">
        <v>320722.541055657</v>
      </c>
      <c r="C413">
        <v>1656505.733214</v>
      </c>
    </row>
    <row r="414" spans="1:3">
      <c r="A414">
        <v>412</v>
      </c>
      <c r="B414">
        <v>320723.83638746</v>
      </c>
      <c r="C414">
        <v>1656506.36954287</v>
      </c>
    </row>
    <row r="415" spans="1:3">
      <c r="A415">
        <v>413</v>
      </c>
      <c r="B415">
        <v>320723.029047633</v>
      </c>
      <c r="C415">
        <v>1656506.09197756</v>
      </c>
    </row>
    <row r="416" spans="1:3">
      <c r="A416">
        <v>414</v>
      </c>
      <c r="B416">
        <v>320723.42445359</v>
      </c>
      <c r="C416">
        <v>1656506.1887714</v>
      </c>
    </row>
    <row r="417" spans="1:3">
      <c r="A417">
        <v>415</v>
      </c>
      <c r="B417">
        <v>320722.924325434</v>
      </c>
      <c r="C417">
        <v>1656505.97716627</v>
      </c>
    </row>
    <row r="418" spans="1:3">
      <c r="A418">
        <v>416</v>
      </c>
      <c r="B418">
        <v>320723.071124329</v>
      </c>
      <c r="C418">
        <v>1656506.00593817</v>
      </c>
    </row>
    <row r="419" spans="1:3">
      <c r="A419">
        <v>417</v>
      </c>
      <c r="B419">
        <v>320723.041867323</v>
      </c>
      <c r="C419">
        <v>1656505.98293117</v>
      </c>
    </row>
    <row r="420" spans="1:3">
      <c r="A420">
        <v>418</v>
      </c>
      <c r="B420">
        <v>320722.73321905</v>
      </c>
      <c r="C420">
        <v>1656505.91132052</v>
      </c>
    </row>
    <row r="421" spans="1:3">
      <c r="A421">
        <v>419</v>
      </c>
      <c r="B421">
        <v>320723.179215491</v>
      </c>
      <c r="C421">
        <v>1656505.99849627</v>
      </c>
    </row>
    <row r="422" spans="1:3">
      <c r="A422">
        <v>420</v>
      </c>
      <c r="B422">
        <v>320722.929299713</v>
      </c>
      <c r="C422">
        <v>1656505.93922047</v>
      </c>
    </row>
    <row r="423" spans="1:3">
      <c r="A423">
        <v>421</v>
      </c>
      <c r="B423">
        <v>320723.067815982</v>
      </c>
      <c r="C423">
        <v>1656506.01986484</v>
      </c>
    </row>
    <row r="424" spans="1:3">
      <c r="A424">
        <v>422</v>
      </c>
      <c r="B424">
        <v>320723.70147521</v>
      </c>
      <c r="C424">
        <v>1656506.35781601</v>
      </c>
    </row>
    <row r="425" spans="1:3">
      <c r="A425">
        <v>423</v>
      </c>
      <c r="B425">
        <v>320723.534651318</v>
      </c>
      <c r="C425">
        <v>1656506.25116743</v>
      </c>
    </row>
    <row r="426" spans="1:3">
      <c r="A426">
        <v>424</v>
      </c>
      <c r="B426">
        <v>320722.396020481</v>
      </c>
      <c r="C426">
        <v>1656505.61459137</v>
      </c>
    </row>
    <row r="427" spans="1:3">
      <c r="A427">
        <v>425</v>
      </c>
      <c r="B427">
        <v>320723.251710207</v>
      </c>
      <c r="C427">
        <v>1656506.05456985</v>
      </c>
    </row>
    <row r="428" spans="1:3">
      <c r="A428">
        <v>426</v>
      </c>
      <c r="B428">
        <v>320721.786892839</v>
      </c>
      <c r="C428">
        <v>1656505.37931072</v>
      </c>
    </row>
    <row r="429" spans="1:3">
      <c r="A429">
        <v>427</v>
      </c>
      <c r="B429">
        <v>320722.616843371</v>
      </c>
      <c r="C429">
        <v>1656505.77985022</v>
      </c>
    </row>
    <row r="430" spans="1:3">
      <c r="A430">
        <v>428</v>
      </c>
      <c r="B430">
        <v>320722.996021904</v>
      </c>
      <c r="C430">
        <v>1656505.82389185</v>
      </c>
    </row>
    <row r="431" spans="1:3">
      <c r="A431">
        <v>429</v>
      </c>
      <c r="B431">
        <v>320722.624074554</v>
      </c>
      <c r="C431">
        <v>1656505.78780769</v>
      </c>
    </row>
    <row r="432" spans="1:3">
      <c r="A432">
        <v>430</v>
      </c>
      <c r="B432">
        <v>320723.066416209</v>
      </c>
      <c r="C432">
        <v>1656506.00370552</v>
      </c>
    </row>
    <row r="433" spans="1:3">
      <c r="A433">
        <v>431</v>
      </c>
      <c r="B433">
        <v>320722.886733437</v>
      </c>
      <c r="C433">
        <v>1656505.95860841</v>
      </c>
    </row>
    <row r="434" spans="1:3">
      <c r="A434">
        <v>432</v>
      </c>
      <c r="B434">
        <v>320722.796856878</v>
      </c>
      <c r="C434">
        <v>1656505.94127635</v>
      </c>
    </row>
    <row r="435" spans="1:3">
      <c r="A435">
        <v>433</v>
      </c>
      <c r="B435">
        <v>320722.717807346</v>
      </c>
      <c r="C435">
        <v>1656505.91211609</v>
      </c>
    </row>
    <row r="436" spans="1:3">
      <c r="A436">
        <v>434</v>
      </c>
      <c r="B436">
        <v>320722.478061901</v>
      </c>
      <c r="C436">
        <v>1656505.81694626</v>
      </c>
    </row>
    <row r="437" spans="1:3">
      <c r="A437">
        <v>435</v>
      </c>
      <c r="B437">
        <v>320722.186901241</v>
      </c>
      <c r="C437">
        <v>1656505.6179112</v>
      </c>
    </row>
    <row r="438" spans="1:3">
      <c r="A438">
        <v>436</v>
      </c>
      <c r="B438">
        <v>320721.970663456</v>
      </c>
      <c r="C438">
        <v>1656505.49518887</v>
      </c>
    </row>
    <row r="439" spans="1:3">
      <c r="A439">
        <v>437</v>
      </c>
      <c r="B439">
        <v>320722.180215083</v>
      </c>
      <c r="C439">
        <v>1656505.60820129</v>
      </c>
    </row>
    <row r="440" spans="1:3">
      <c r="A440">
        <v>438</v>
      </c>
      <c r="B440">
        <v>320722.078786203</v>
      </c>
      <c r="C440">
        <v>1656505.53805176</v>
      </c>
    </row>
    <row r="441" spans="1:3">
      <c r="A441">
        <v>439</v>
      </c>
      <c r="B441">
        <v>320722.722245269</v>
      </c>
      <c r="C441">
        <v>1656505.86320179</v>
      </c>
    </row>
    <row r="442" spans="1:3">
      <c r="A442">
        <v>440</v>
      </c>
      <c r="B442">
        <v>320722.340960255</v>
      </c>
      <c r="C442">
        <v>1656505.69058286</v>
      </c>
    </row>
    <row r="443" spans="1:3">
      <c r="A443">
        <v>441</v>
      </c>
      <c r="B443">
        <v>320722.052480194</v>
      </c>
      <c r="C443">
        <v>1656505.56408345</v>
      </c>
    </row>
    <row r="444" spans="1:3">
      <c r="A444">
        <v>442</v>
      </c>
      <c r="B444">
        <v>320722.295581046</v>
      </c>
      <c r="C444">
        <v>1656505.66845688</v>
      </c>
    </row>
    <row r="445" spans="1:3">
      <c r="A445">
        <v>443</v>
      </c>
      <c r="B445">
        <v>320721.726674156</v>
      </c>
      <c r="C445">
        <v>1656505.39386213</v>
      </c>
    </row>
    <row r="446" spans="1:3">
      <c r="A446">
        <v>444</v>
      </c>
      <c r="B446">
        <v>320722.334767732</v>
      </c>
      <c r="C446">
        <v>1656505.67029926</v>
      </c>
    </row>
    <row r="447" spans="1:3">
      <c r="A447">
        <v>445</v>
      </c>
      <c r="B447">
        <v>320721.969141039</v>
      </c>
      <c r="C447">
        <v>1656505.43610687</v>
      </c>
    </row>
    <row r="448" spans="1:3">
      <c r="A448">
        <v>446</v>
      </c>
      <c r="B448">
        <v>320722.181657295</v>
      </c>
      <c r="C448">
        <v>1656505.62161453</v>
      </c>
    </row>
    <row r="449" spans="1:3">
      <c r="A449">
        <v>447</v>
      </c>
      <c r="B449">
        <v>320722.411750982</v>
      </c>
      <c r="C449">
        <v>1656505.70044671</v>
      </c>
    </row>
    <row r="450" spans="1:3">
      <c r="A450">
        <v>448</v>
      </c>
      <c r="B450">
        <v>320722.399620091</v>
      </c>
      <c r="C450">
        <v>1656505.68381217</v>
      </c>
    </row>
    <row r="451" spans="1:3">
      <c r="A451">
        <v>449</v>
      </c>
      <c r="B451">
        <v>320722.46141791</v>
      </c>
      <c r="C451">
        <v>1656505.70060063</v>
      </c>
    </row>
    <row r="452" spans="1:3">
      <c r="A452">
        <v>450</v>
      </c>
      <c r="B452">
        <v>320722.669462641</v>
      </c>
      <c r="C452">
        <v>1656505.81093669</v>
      </c>
    </row>
    <row r="453" spans="1:3">
      <c r="A453">
        <v>451</v>
      </c>
      <c r="B453">
        <v>320722.597841752</v>
      </c>
      <c r="C453">
        <v>1656505.77833923</v>
      </c>
    </row>
    <row r="454" spans="1:3">
      <c r="A454">
        <v>452</v>
      </c>
      <c r="B454">
        <v>320722.829371396</v>
      </c>
      <c r="C454">
        <v>1656505.88194371</v>
      </c>
    </row>
    <row r="455" spans="1:3">
      <c r="A455">
        <v>453</v>
      </c>
      <c r="B455">
        <v>320722.648735484</v>
      </c>
      <c r="C455">
        <v>1656505.79837693</v>
      </c>
    </row>
    <row r="456" spans="1:3">
      <c r="A456">
        <v>454</v>
      </c>
      <c r="B456">
        <v>320722.501688788</v>
      </c>
      <c r="C456">
        <v>1656505.73532388</v>
      </c>
    </row>
    <row r="457" spans="1:3">
      <c r="A457">
        <v>455</v>
      </c>
      <c r="B457">
        <v>320722.564636905</v>
      </c>
      <c r="C457">
        <v>1656505.77546773</v>
      </c>
    </row>
    <row r="458" spans="1:3">
      <c r="A458">
        <v>456</v>
      </c>
      <c r="B458">
        <v>320722.513765941</v>
      </c>
      <c r="C458">
        <v>1656505.71117809</v>
      </c>
    </row>
    <row r="459" spans="1:3">
      <c r="A459">
        <v>457</v>
      </c>
      <c r="B459">
        <v>320722.477405706</v>
      </c>
      <c r="C459">
        <v>1656505.72130677</v>
      </c>
    </row>
    <row r="460" spans="1:3">
      <c r="A460">
        <v>458</v>
      </c>
      <c r="B460">
        <v>320722.670052466</v>
      </c>
      <c r="C460">
        <v>1656505.81605302</v>
      </c>
    </row>
    <row r="461" spans="1:3">
      <c r="A461">
        <v>459</v>
      </c>
      <c r="B461">
        <v>320722.503253702</v>
      </c>
      <c r="C461">
        <v>1656505.72649196</v>
      </c>
    </row>
    <row r="462" spans="1:3">
      <c r="A462">
        <v>460</v>
      </c>
      <c r="B462">
        <v>320722.343813325</v>
      </c>
      <c r="C462">
        <v>1656505.64588645</v>
      </c>
    </row>
    <row r="463" spans="1:3">
      <c r="A463">
        <v>461</v>
      </c>
      <c r="B463">
        <v>320722.448298184</v>
      </c>
      <c r="C463">
        <v>1656505.70866178</v>
      </c>
    </row>
    <row r="464" spans="1:3">
      <c r="A464">
        <v>462</v>
      </c>
      <c r="B464">
        <v>320722.575264524</v>
      </c>
      <c r="C464">
        <v>1656505.74927665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8806328.61664888</v>
      </c>
      <c r="C2">
        <v>0</v>
      </c>
    </row>
    <row r="3" spans="1:3">
      <c r="A3">
        <v>1</v>
      </c>
      <c r="B3">
        <v>38009910.8700811</v>
      </c>
      <c r="C3">
        <v>578289.738647648</v>
      </c>
    </row>
    <row r="4" spans="1:3">
      <c r="A4">
        <v>2</v>
      </c>
      <c r="B4">
        <v>37490337.5229164</v>
      </c>
      <c r="C4">
        <v>579025.49984605</v>
      </c>
    </row>
    <row r="5" spans="1:3">
      <c r="A5">
        <v>3</v>
      </c>
      <c r="B5">
        <v>36964105.5760915</v>
      </c>
      <c r="C5">
        <v>579692.381219997</v>
      </c>
    </row>
    <row r="6" spans="1:3">
      <c r="A6">
        <v>4</v>
      </c>
      <c r="B6">
        <v>36433494.2234201</v>
      </c>
      <c r="C6">
        <v>580317.267599522</v>
      </c>
    </row>
    <row r="7" spans="1:3">
      <c r="A7">
        <v>5</v>
      </c>
      <c r="B7">
        <v>35902210.7679548</v>
      </c>
      <c r="C7">
        <v>580915.623313453</v>
      </c>
    </row>
    <row r="8" spans="1:3">
      <c r="A8">
        <v>6</v>
      </c>
      <c r="B8">
        <v>35372638.299113</v>
      </c>
      <c r="C8">
        <v>581497.329451866</v>
      </c>
    </row>
    <row r="9" spans="1:3">
      <c r="A9">
        <v>7</v>
      </c>
      <c r="B9">
        <v>34844294.9971176</v>
      </c>
      <c r="C9">
        <v>582069.407582519</v>
      </c>
    </row>
    <row r="10" spans="1:3">
      <c r="A10">
        <v>8</v>
      </c>
      <c r="B10">
        <v>34316222.5144563</v>
      </c>
      <c r="C10">
        <v>582637.469231838</v>
      </c>
    </row>
    <row r="11" spans="1:3">
      <c r="A11">
        <v>9</v>
      </c>
      <c r="B11">
        <v>33788914.9030358</v>
      </c>
      <c r="C11">
        <v>583206.628829465</v>
      </c>
    </row>
    <row r="12" spans="1:3">
      <c r="A12">
        <v>10</v>
      </c>
      <c r="B12">
        <v>33226232.7550181</v>
      </c>
      <c r="C12">
        <v>583429.870394059</v>
      </c>
    </row>
    <row r="13" spans="1:3">
      <c r="A13">
        <v>11</v>
      </c>
      <c r="B13">
        <v>32668726.4386745</v>
      </c>
      <c r="C13">
        <v>583644.567534667</v>
      </c>
    </row>
    <row r="14" spans="1:3">
      <c r="A14">
        <v>12</v>
      </c>
      <c r="B14">
        <v>32123396.1458352</v>
      </c>
      <c r="C14">
        <v>583838.796625962</v>
      </c>
    </row>
    <row r="15" spans="1:3">
      <c r="A15">
        <v>13</v>
      </c>
      <c r="B15">
        <v>22077041.2891031</v>
      </c>
      <c r="C15">
        <v>457369.28560815</v>
      </c>
    </row>
    <row r="16" spans="1:3">
      <c r="A16">
        <v>14</v>
      </c>
      <c r="B16">
        <v>18577431.0068289</v>
      </c>
      <c r="C16">
        <v>418139.784751737</v>
      </c>
    </row>
    <row r="17" spans="1:3">
      <c r="A17">
        <v>15</v>
      </c>
      <c r="B17">
        <v>17566037.53211</v>
      </c>
      <c r="C17">
        <v>413174.343805279</v>
      </c>
    </row>
    <row r="18" spans="1:3">
      <c r="A18">
        <v>16</v>
      </c>
      <c r="B18">
        <v>16819891.9317772</v>
      </c>
      <c r="C18">
        <v>410344.177055153</v>
      </c>
    </row>
    <row r="19" spans="1:3">
      <c r="A19">
        <v>17</v>
      </c>
      <c r="B19">
        <v>16764549.0265347</v>
      </c>
      <c r="C19">
        <v>411867.028311543</v>
      </c>
    </row>
    <row r="20" spans="1:3">
      <c r="A20">
        <v>18</v>
      </c>
      <c r="B20">
        <v>16204053.2119426</v>
      </c>
      <c r="C20">
        <v>409615.09658006</v>
      </c>
    </row>
    <row r="21" spans="1:3">
      <c r="A21">
        <v>19</v>
      </c>
      <c r="B21">
        <v>16145596.1025613</v>
      </c>
      <c r="C21">
        <v>411052.951485847</v>
      </c>
    </row>
    <row r="22" spans="1:3">
      <c r="A22">
        <v>20</v>
      </c>
      <c r="B22">
        <v>15700985.4173574</v>
      </c>
      <c r="C22">
        <v>409314.124992323</v>
      </c>
    </row>
    <row r="23" spans="1:3">
      <c r="A23">
        <v>21</v>
      </c>
      <c r="B23">
        <v>15640899.0833793</v>
      </c>
      <c r="C23">
        <v>410683.753138563</v>
      </c>
    </row>
    <row r="24" spans="1:3">
      <c r="A24">
        <v>22</v>
      </c>
      <c r="B24">
        <v>15287178.5183917</v>
      </c>
      <c r="C24">
        <v>409267.402117469</v>
      </c>
    </row>
    <row r="25" spans="1:3">
      <c r="A25">
        <v>23</v>
      </c>
      <c r="B25">
        <v>15308841.4992254</v>
      </c>
      <c r="C25">
        <v>409358.703444645</v>
      </c>
    </row>
    <row r="26" spans="1:3">
      <c r="A26">
        <v>24</v>
      </c>
      <c r="B26">
        <v>15458986.9605311</v>
      </c>
      <c r="C26">
        <v>405822.332938667</v>
      </c>
    </row>
    <row r="27" spans="1:3">
      <c r="A27">
        <v>25</v>
      </c>
      <c r="B27">
        <v>15376729.208756</v>
      </c>
      <c r="C27">
        <v>408410.286156639</v>
      </c>
    </row>
    <row r="28" spans="1:3">
      <c r="A28">
        <v>26</v>
      </c>
      <c r="B28">
        <v>14382798.3861405</v>
      </c>
      <c r="C28">
        <v>401000.551221206</v>
      </c>
    </row>
    <row r="29" spans="1:3">
      <c r="A29">
        <v>27</v>
      </c>
      <c r="B29">
        <v>13603599.4890436</v>
      </c>
      <c r="C29">
        <v>402089.428755012</v>
      </c>
    </row>
    <row r="30" spans="1:3">
      <c r="A30">
        <v>28</v>
      </c>
      <c r="B30">
        <v>13143585.3371417</v>
      </c>
      <c r="C30">
        <v>401732.684423051</v>
      </c>
    </row>
    <row r="31" spans="1:3">
      <c r="A31">
        <v>29</v>
      </c>
      <c r="B31">
        <v>12780811.9048089</v>
      </c>
      <c r="C31">
        <v>401866.098785736</v>
      </c>
    </row>
    <row r="32" spans="1:3">
      <c r="A32">
        <v>30</v>
      </c>
      <c r="B32">
        <v>12377851.0250629</v>
      </c>
      <c r="C32">
        <v>407724.223883539</v>
      </c>
    </row>
    <row r="33" spans="1:3">
      <c r="A33">
        <v>31</v>
      </c>
      <c r="B33">
        <v>12321857.4871241</v>
      </c>
      <c r="C33">
        <v>405862.44696638</v>
      </c>
    </row>
    <row r="34" spans="1:3">
      <c r="A34">
        <v>32</v>
      </c>
      <c r="B34">
        <v>12360689.6425361</v>
      </c>
      <c r="C34">
        <v>404869.676375946</v>
      </c>
    </row>
    <row r="35" spans="1:3">
      <c r="A35">
        <v>33</v>
      </c>
      <c r="B35">
        <v>12093421.8981836</v>
      </c>
      <c r="C35">
        <v>406447.650165492</v>
      </c>
    </row>
    <row r="36" spans="1:3">
      <c r="A36">
        <v>34</v>
      </c>
      <c r="B36">
        <v>12065053.6588123</v>
      </c>
      <c r="C36">
        <v>405835.777984792</v>
      </c>
    </row>
    <row r="37" spans="1:3">
      <c r="A37">
        <v>35</v>
      </c>
      <c r="B37">
        <v>12099783.1861151</v>
      </c>
      <c r="C37">
        <v>404914.490849724</v>
      </c>
    </row>
    <row r="38" spans="1:3">
      <c r="A38">
        <v>36</v>
      </c>
      <c r="B38">
        <v>11895970.5339755</v>
      </c>
      <c r="C38">
        <v>406500.467465894</v>
      </c>
    </row>
    <row r="39" spans="1:3">
      <c r="A39">
        <v>37</v>
      </c>
      <c r="B39">
        <v>11901848.3419761</v>
      </c>
      <c r="C39">
        <v>407474.826391447</v>
      </c>
    </row>
    <row r="40" spans="1:3">
      <c r="A40">
        <v>38</v>
      </c>
      <c r="B40">
        <v>11923675.0910302</v>
      </c>
      <c r="C40">
        <v>406783.123568627</v>
      </c>
    </row>
    <row r="41" spans="1:3">
      <c r="A41">
        <v>39</v>
      </c>
      <c r="B41">
        <v>11889261.6797559</v>
      </c>
      <c r="C41">
        <v>406319.871863506</v>
      </c>
    </row>
    <row r="42" spans="1:3">
      <c r="A42">
        <v>40</v>
      </c>
      <c r="B42">
        <v>11506664.4132251</v>
      </c>
      <c r="C42">
        <v>411899.201150585</v>
      </c>
    </row>
    <row r="43" spans="1:3">
      <c r="A43">
        <v>41</v>
      </c>
      <c r="B43">
        <v>11231759.8044296</v>
      </c>
      <c r="C43">
        <v>417605.691076192</v>
      </c>
    </row>
    <row r="44" spans="1:3">
      <c r="A44">
        <v>42</v>
      </c>
      <c r="B44">
        <v>10981433.913343</v>
      </c>
      <c r="C44">
        <v>423915.03180832</v>
      </c>
    </row>
    <row r="45" spans="1:3">
      <c r="A45">
        <v>43</v>
      </c>
      <c r="B45">
        <v>10745143.3586048</v>
      </c>
      <c r="C45">
        <v>428204.899836644</v>
      </c>
    </row>
    <row r="46" spans="1:3">
      <c r="A46">
        <v>44</v>
      </c>
      <c r="B46">
        <v>10627545.0893665</v>
      </c>
      <c r="C46">
        <v>431588.538400841</v>
      </c>
    </row>
    <row r="47" spans="1:3">
      <c r="A47">
        <v>45</v>
      </c>
      <c r="B47">
        <v>10522107.4307055</v>
      </c>
      <c r="C47">
        <v>435419.998127614</v>
      </c>
    </row>
    <row r="48" spans="1:3">
      <c r="A48">
        <v>46</v>
      </c>
      <c r="B48">
        <v>10488950.5460715</v>
      </c>
      <c r="C48">
        <v>438294.199628415</v>
      </c>
    </row>
    <row r="49" spans="1:3">
      <c r="A49">
        <v>47</v>
      </c>
      <c r="B49">
        <v>10488839.3049681</v>
      </c>
      <c r="C49">
        <v>437619.111727554</v>
      </c>
    </row>
    <row r="50" spans="1:3">
      <c r="A50">
        <v>48</v>
      </c>
      <c r="B50">
        <v>10357664.4031074</v>
      </c>
      <c r="C50">
        <v>442270.345036673</v>
      </c>
    </row>
    <row r="51" spans="1:3">
      <c r="A51">
        <v>49</v>
      </c>
      <c r="B51">
        <v>10311651.4215448</v>
      </c>
      <c r="C51">
        <v>442940.180217886</v>
      </c>
    </row>
    <row r="52" spans="1:3">
      <c r="A52">
        <v>50</v>
      </c>
      <c r="B52">
        <v>10332252.6295851</v>
      </c>
      <c r="C52">
        <v>442741.126344908</v>
      </c>
    </row>
    <row r="53" spans="1:3">
      <c r="A53">
        <v>51</v>
      </c>
      <c r="B53">
        <v>10200627.0947856</v>
      </c>
      <c r="C53">
        <v>447595.744376237</v>
      </c>
    </row>
    <row r="54" spans="1:3">
      <c r="A54">
        <v>52</v>
      </c>
      <c r="B54">
        <v>10103537.4016407</v>
      </c>
      <c r="C54">
        <v>450675.972227237</v>
      </c>
    </row>
    <row r="55" spans="1:3">
      <c r="A55">
        <v>53</v>
      </c>
      <c r="B55">
        <v>9940540.67456019</v>
      </c>
      <c r="C55">
        <v>457739.63810688</v>
      </c>
    </row>
    <row r="56" spans="1:3">
      <c r="A56">
        <v>54</v>
      </c>
      <c r="B56">
        <v>9810132.02454285</v>
      </c>
      <c r="C56">
        <v>463023.904402994</v>
      </c>
    </row>
    <row r="57" spans="1:3">
      <c r="A57">
        <v>55</v>
      </c>
      <c r="B57">
        <v>9688773.86602498</v>
      </c>
      <c r="C57">
        <v>468004.310505429</v>
      </c>
    </row>
    <row r="58" spans="1:3">
      <c r="A58">
        <v>56</v>
      </c>
      <c r="B58">
        <v>9559649.26606986</v>
      </c>
      <c r="C58">
        <v>476258.531877249</v>
      </c>
    </row>
    <row r="59" spans="1:3">
      <c r="A59">
        <v>57</v>
      </c>
      <c r="B59">
        <v>9484085.54517512</v>
      </c>
      <c r="C59">
        <v>481148.672099162</v>
      </c>
    </row>
    <row r="60" spans="1:3">
      <c r="A60">
        <v>58</v>
      </c>
      <c r="B60">
        <v>9420313.50703288</v>
      </c>
      <c r="C60">
        <v>485196.63078753</v>
      </c>
    </row>
    <row r="61" spans="1:3">
      <c r="A61">
        <v>59</v>
      </c>
      <c r="B61">
        <v>9396160.11147039</v>
      </c>
      <c r="C61">
        <v>485077.426593264</v>
      </c>
    </row>
    <row r="62" spans="1:3">
      <c r="A62">
        <v>60</v>
      </c>
      <c r="B62">
        <v>9395976.1661792</v>
      </c>
      <c r="C62">
        <v>484500.01998771</v>
      </c>
    </row>
    <row r="63" spans="1:3">
      <c r="A63">
        <v>61</v>
      </c>
      <c r="B63">
        <v>9304684.45718674</v>
      </c>
      <c r="C63">
        <v>489755.870631462</v>
      </c>
    </row>
    <row r="64" spans="1:3">
      <c r="A64">
        <v>62</v>
      </c>
      <c r="B64">
        <v>9274883.09774232</v>
      </c>
      <c r="C64">
        <v>492770.210942738</v>
      </c>
    </row>
    <row r="65" spans="1:3">
      <c r="A65">
        <v>63</v>
      </c>
      <c r="B65">
        <v>9272970.14134497</v>
      </c>
      <c r="C65">
        <v>493364.217956654</v>
      </c>
    </row>
    <row r="66" spans="1:3">
      <c r="A66">
        <v>64</v>
      </c>
      <c r="B66">
        <v>9199289.58118055</v>
      </c>
      <c r="C66">
        <v>498183.073558534</v>
      </c>
    </row>
    <row r="67" spans="1:3">
      <c r="A67">
        <v>65</v>
      </c>
      <c r="B67">
        <v>9141634.48177508</v>
      </c>
      <c r="C67">
        <v>503256.581030219</v>
      </c>
    </row>
    <row r="68" spans="1:3">
      <c r="A68">
        <v>66</v>
      </c>
      <c r="B68">
        <v>9052050.20970364</v>
      </c>
      <c r="C68">
        <v>510012.887960342</v>
      </c>
    </row>
    <row r="69" spans="1:3">
      <c r="A69">
        <v>67</v>
      </c>
      <c r="B69">
        <v>8981868.44814107</v>
      </c>
      <c r="C69">
        <v>516799.698117286</v>
      </c>
    </row>
    <row r="70" spans="1:3">
      <c r="A70">
        <v>68</v>
      </c>
      <c r="B70">
        <v>8916431.273411</v>
      </c>
      <c r="C70">
        <v>524136.350161251</v>
      </c>
    </row>
    <row r="71" spans="1:3">
      <c r="A71">
        <v>69</v>
      </c>
      <c r="B71">
        <v>8841500.13828357</v>
      </c>
      <c r="C71">
        <v>530669.517270085</v>
      </c>
    </row>
    <row r="72" spans="1:3">
      <c r="A72">
        <v>70</v>
      </c>
      <c r="B72">
        <v>8788707.86079827</v>
      </c>
      <c r="C72">
        <v>535631.985773671</v>
      </c>
    </row>
    <row r="73" spans="1:3">
      <c r="A73">
        <v>71</v>
      </c>
      <c r="B73">
        <v>8742838.445126</v>
      </c>
      <c r="C73">
        <v>540485.617870666</v>
      </c>
    </row>
    <row r="74" spans="1:3">
      <c r="A74">
        <v>72</v>
      </c>
      <c r="B74">
        <v>8725278.95240129</v>
      </c>
      <c r="C74">
        <v>544045.995720749</v>
      </c>
    </row>
    <row r="75" spans="1:3">
      <c r="A75">
        <v>73</v>
      </c>
      <c r="B75">
        <v>8725104.26709162</v>
      </c>
      <c r="C75">
        <v>543506.120056301</v>
      </c>
    </row>
    <row r="76" spans="1:3">
      <c r="A76">
        <v>74</v>
      </c>
      <c r="B76">
        <v>8665429.27535878</v>
      </c>
      <c r="C76">
        <v>551013.172774564</v>
      </c>
    </row>
    <row r="77" spans="1:3">
      <c r="A77">
        <v>75</v>
      </c>
      <c r="B77">
        <v>8637910.14699137</v>
      </c>
      <c r="C77">
        <v>555719.738845767</v>
      </c>
    </row>
    <row r="78" spans="1:3">
      <c r="A78">
        <v>76</v>
      </c>
      <c r="B78">
        <v>8615986.49812612</v>
      </c>
      <c r="C78">
        <v>557469.985733588</v>
      </c>
    </row>
    <row r="79" spans="1:3">
      <c r="A79">
        <v>77</v>
      </c>
      <c r="B79">
        <v>8616371.39605808</v>
      </c>
      <c r="C79">
        <v>557920.155575876</v>
      </c>
    </row>
    <row r="80" spans="1:3">
      <c r="A80">
        <v>78</v>
      </c>
      <c r="B80">
        <v>8569030.65819788</v>
      </c>
      <c r="C80">
        <v>563933.37527804</v>
      </c>
    </row>
    <row r="81" spans="1:3">
      <c r="A81">
        <v>79</v>
      </c>
      <c r="B81">
        <v>8514517.44936533</v>
      </c>
      <c r="C81">
        <v>571138.108198119</v>
      </c>
    </row>
    <row r="82" spans="1:3">
      <c r="A82">
        <v>80</v>
      </c>
      <c r="B82">
        <v>8472519.60517802</v>
      </c>
      <c r="C82">
        <v>576542.663959746</v>
      </c>
    </row>
    <row r="83" spans="1:3">
      <c r="A83">
        <v>81</v>
      </c>
      <c r="B83">
        <v>8433267.8580146</v>
      </c>
      <c r="C83">
        <v>581114.819807243</v>
      </c>
    </row>
    <row r="84" spans="1:3">
      <c r="A84">
        <v>82</v>
      </c>
      <c r="B84">
        <v>8385811.20011343</v>
      </c>
      <c r="C84">
        <v>589438.823576812</v>
      </c>
    </row>
    <row r="85" spans="1:3">
      <c r="A85">
        <v>83</v>
      </c>
      <c r="B85">
        <v>8349366.50268236</v>
      </c>
      <c r="C85">
        <v>596178.336435331</v>
      </c>
    </row>
    <row r="86" spans="1:3">
      <c r="A86">
        <v>84</v>
      </c>
      <c r="B86">
        <v>8317194.46192033</v>
      </c>
      <c r="C86">
        <v>602096.37007833</v>
      </c>
    </row>
    <row r="87" spans="1:3">
      <c r="A87">
        <v>85</v>
      </c>
      <c r="B87">
        <v>8304150.0388959</v>
      </c>
      <c r="C87">
        <v>602927.859301248</v>
      </c>
    </row>
    <row r="88" spans="1:3">
      <c r="A88">
        <v>86</v>
      </c>
      <c r="B88">
        <v>8304151.29868538</v>
      </c>
      <c r="C88">
        <v>602396.712594325</v>
      </c>
    </row>
    <row r="89" spans="1:3">
      <c r="A89">
        <v>87</v>
      </c>
      <c r="B89">
        <v>8264424.8487221</v>
      </c>
      <c r="C89">
        <v>609952.962710647</v>
      </c>
    </row>
    <row r="90" spans="1:3">
      <c r="A90">
        <v>88</v>
      </c>
      <c r="B90">
        <v>8241367.84276234</v>
      </c>
      <c r="C90">
        <v>614463.240025016</v>
      </c>
    </row>
    <row r="91" spans="1:3">
      <c r="A91">
        <v>89</v>
      </c>
      <c r="B91">
        <v>8222232.02181533</v>
      </c>
      <c r="C91">
        <v>617116.88779645</v>
      </c>
    </row>
    <row r="92" spans="1:3">
      <c r="A92">
        <v>90</v>
      </c>
      <c r="B92">
        <v>8207113.07800994</v>
      </c>
      <c r="C92">
        <v>621157.986393833</v>
      </c>
    </row>
    <row r="93" spans="1:3">
      <c r="A93">
        <v>91</v>
      </c>
      <c r="B93">
        <v>8188871.72152659</v>
      </c>
      <c r="C93">
        <v>624210.108082014</v>
      </c>
    </row>
    <row r="94" spans="1:3">
      <c r="A94">
        <v>92</v>
      </c>
      <c r="B94">
        <v>8162012.67885827</v>
      </c>
      <c r="C94">
        <v>630005.02222743</v>
      </c>
    </row>
    <row r="95" spans="1:3">
      <c r="A95">
        <v>93</v>
      </c>
      <c r="B95">
        <v>8128430.23380891</v>
      </c>
      <c r="C95">
        <v>638124.183298877</v>
      </c>
    </row>
    <row r="96" spans="1:3">
      <c r="A96">
        <v>94</v>
      </c>
      <c r="B96">
        <v>8105822.80796125</v>
      </c>
      <c r="C96">
        <v>645119.367878022</v>
      </c>
    </row>
    <row r="97" spans="1:3">
      <c r="A97">
        <v>95</v>
      </c>
      <c r="B97">
        <v>8076069.90428851</v>
      </c>
      <c r="C97">
        <v>651915.972639411</v>
      </c>
    </row>
    <row r="98" spans="1:3">
      <c r="A98">
        <v>96</v>
      </c>
      <c r="B98">
        <v>8051658.33378178</v>
      </c>
      <c r="C98">
        <v>657688.958196337</v>
      </c>
    </row>
    <row r="99" spans="1:3">
      <c r="A99">
        <v>97</v>
      </c>
      <c r="B99">
        <v>8029487.65984927</v>
      </c>
      <c r="C99">
        <v>663395.677588196</v>
      </c>
    </row>
    <row r="100" spans="1:3">
      <c r="A100">
        <v>98</v>
      </c>
      <c r="B100">
        <v>8020464.27963623</v>
      </c>
      <c r="C100">
        <v>667454.006606934</v>
      </c>
    </row>
    <row r="101" spans="1:3">
      <c r="A101">
        <v>99</v>
      </c>
      <c r="B101">
        <v>8021504.20660228</v>
      </c>
      <c r="C101">
        <v>667971.34574487</v>
      </c>
    </row>
    <row r="102" spans="1:3">
      <c r="A102">
        <v>100</v>
      </c>
      <c r="B102">
        <v>7993571.33569188</v>
      </c>
      <c r="C102">
        <v>675501.57110124</v>
      </c>
    </row>
    <row r="103" spans="1:3">
      <c r="A103">
        <v>101</v>
      </c>
      <c r="B103">
        <v>7977825.45813964</v>
      </c>
      <c r="C103">
        <v>680828.441074017</v>
      </c>
    </row>
    <row r="104" spans="1:3">
      <c r="A104">
        <v>102</v>
      </c>
      <c r="B104">
        <v>7960697.70492369</v>
      </c>
      <c r="C104">
        <v>686219.810566458</v>
      </c>
    </row>
    <row r="105" spans="1:3">
      <c r="A105">
        <v>103</v>
      </c>
      <c r="B105">
        <v>7946251.72827072</v>
      </c>
      <c r="C105">
        <v>691900.33172791</v>
      </c>
    </row>
    <row r="106" spans="1:3">
      <c r="A106">
        <v>104</v>
      </c>
      <c r="B106">
        <v>7934905.67645213</v>
      </c>
      <c r="C106">
        <v>694642.957300566</v>
      </c>
    </row>
    <row r="107" spans="1:3">
      <c r="A107">
        <v>105</v>
      </c>
      <c r="B107">
        <v>7922166.96406059</v>
      </c>
      <c r="C107">
        <v>699741.653170777</v>
      </c>
    </row>
    <row r="108" spans="1:3">
      <c r="A108">
        <v>106</v>
      </c>
      <c r="B108">
        <v>7904745.90524882</v>
      </c>
      <c r="C108">
        <v>705821.914665097</v>
      </c>
    </row>
    <row r="109" spans="1:3">
      <c r="A109">
        <v>107</v>
      </c>
      <c r="B109">
        <v>7884026.70922241</v>
      </c>
      <c r="C109">
        <v>711966.80857624</v>
      </c>
    </row>
    <row r="110" spans="1:3">
      <c r="A110">
        <v>108</v>
      </c>
      <c r="B110">
        <v>7865129.86924193</v>
      </c>
      <c r="C110">
        <v>719878.665626046</v>
      </c>
    </row>
    <row r="111" spans="1:3">
      <c r="A111">
        <v>109</v>
      </c>
      <c r="B111">
        <v>7849500.22761768</v>
      </c>
      <c r="C111">
        <v>726850.06946251</v>
      </c>
    </row>
    <row r="112" spans="1:3">
      <c r="A112">
        <v>110</v>
      </c>
      <c r="B112">
        <v>7835238.34591678</v>
      </c>
      <c r="C112">
        <v>733247.538913553</v>
      </c>
    </row>
    <row r="113" spans="1:3">
      <c r="A113">
        <v>111</v>
      </c>
      <c r="B113">
        <v>7823239.76604686</v>
      </c>
      <c r="C113">
        <v>738044.381093387</v>
      </c>
    </row>
    <row r="114" spans="1:3">
      <c r="A114">
        <v>112</v>
      </c>
      <c r="B114">
        <v>7811871.95154702</v>
      </c>
      <c r="C114">
        <v>741241.169905173</v>
      </c>
    </row>
    <row r="115" spans="1:3">
      <c r="A115">
        <v>113</v>
      </c>
      <c r="B115">
        <v>7795664.32887362</v>
      </c>
      <c r="C115">
        <v>749009.56885178</v>
      </c>
    </row>
    <row r="116" spans="1:3">
      <c r="A116">
        <v>114</v>
      </c>
      <c r="B116">
        <v>7784651.22868571</v>
      </c>
      <c r="C116">
        <v>753742.780140859</v>
      </c>
    </row>
    <row r="117" spans="1:3">
      <c r="A117">
        <v>115</v>
      </c>
      <c r="B117">
        <v>7772521.94662511</v>
      </c>
      <c r="C117">
        <v>759449.218474583</v>
      </c>
    </row>
    <row r="118" spans="1:3">
      <c r="A118">
        <v>116</v>
      </c>
      <c r="B118">
        <v>7762493.32964376</v>
      </c>
      <c r="C118">
        <v>763416.850519754</v>
      </c>
    </row>
    <row r="119" spans="1:3">
      <c r="A119">
        <v>117</v>
      </c>
      <c r="B119">
        <v>7755004.78248226</v>
      </c>
      <c r="C119">
        <v>768286.787920013</v>
      </c>
    </row>
    <row r="120" spans="1:3">
      <c r="A120">
        <v>118</v>
      </c>
      <c r="B120">
        <v>7746547.82887085</v>
      </c>
      <c r="C120">
        <v>771818.813031829</v>
      </c>
    </row>
    <row r="121" spans="1:3">
      <c r="A121">
        <v>119</v>
      </c>
      <c r="B121">
        <v>7735701.82576772</v>
      </c>
      <c r="C121">
        <v>777659.24194723</v>
      </c>
    </row>
    <row r="122" spans="1:3">
      <c r="A122">
        <v>120</v>
      </c>
      <c r="B122">
        <v>7723321.36435648</v>
      </c>
      <c r="C122">
        <v>786232.074385801</v>
      </c>
    </row>
    <row r="123" spans="1:3">
      <c r="A123">
        <v>121</v>
      </c>
      <c r="B123">
        <v>7711694.4208348</v>
      </c>
      <c r="C123">
        <v>792215.755831589</v>
      </c>
    </row>
    <row r="124" spans="1:3">
      <c r="A124">
        <v>122</v>
      </c>
      <c r="B124">
        <v>7701925.3199194</v>
      </c>
      <c r="C124">
        <v>797220.93391298</v>
      </c>
    </row>
    <row r="125" spans="1:3">
      <c r="A125">
        <v>123</v>
      </c>
      <c r="B125">
        <v>7692872.54282387</v>
      </c>
      <c r="C125">
        <v>802197.245152224</v>
      </c>
    </row>
    <row r="126" spans="1:3">
      <c r="A126">
        <v>124</v>
      </c>
      <c r="B126">
        <v>7685315.2928622</v>
      </c>
      <c r="C126">
        <v>807471.24108268</v>
      </c>
    </row>
    <row r="127" spans="1:3">
      <c r="A127">
        <v>125</v>
      </c>
      <c r="B127">
        <v>7678323.51236926</v>
      </c>
      <c r="C127">
        <v>814061.607628471</v>
      </c>
    </row>
    <row r="128" spans="1:3">
      <c r="A128">
        <v>126</v>
      </c>
      <c r="B128">
        <v>7667791.48617294</v>
      </c>
      <c r="C128">
        <v>820843.007151564</v>
      </c>
    </row>
    <row r="129" spans="1:3">
      <c r="A129">
        <v>127</v>
      </c>
      <c r="B129">
        <v>7660172.62115008</v>
      </c>
      <c r="C129">
        <v>826671.805548235</v>
      </c>
    </row>
    <row r="130" spans="1:3">
      <c r="A130">
        <v>128</v>
      </c>
      <c r="B130">
        <v>7652059.55146745</v>
      </c>
      <c r="C130">
        <v>832909.258879953</v>
      </c>
    </row>
    <row r="131" spans="1:3">
      <c r="A131">
        <v>129</v>
      </c>
      <c r="B131">
        <v>7645467.32326094</v>
      </c>
      <c r="C131">
        <v>839106.778999683</v>
      </c>
    </row>
    <row r="132" spans="1:3">
      <c r="A132">
        <v>130</v>
      </c>
      <c r="B132">
        <v>7640421.81005764</v>
      </c>
      <c r="C132">
        <v>841997.600163954</v>
      </c>
    </row>
    <row r="133" spans="1:3">
      <c r="A133">
        <v>131</v>
      </c>
      <c r="B133">
        <v>7635187.18056577</v>
      </c>
      <c r="C133">
        <v>847273.684635162</v>
      </c>
    </row>
    <row r="134" spans="1:3">
      <c r="A134">
        <v>132</v>
      </c>
      <c r="B134">
        <v>7628541.07603365</v>
      </c>
      <c r="C134">
        <v>852932.83060525</v>
      </c>
    </row>
    <row r="135" spans="1:3">
      <c r="A135">
        <v>133</v>
      </c>
      <c r="B135">
        <v>7620671.86662721</v>
      </c>
      <c r="C135">
        <v>857934.02988279</v>
      </c>
    </row>
    <row r="136" spans="1:3">
      <c r="A136">
        <v>134</v>
      </c>
      <c r="B136">
        <v>7613463.35817039</v>
      </c>
      <c r="C136">
        <v>865288.288097043</v>
      </c>
    </row>
    <row r="137" spans="1:3">
      <c r="A137">
        <v>135</v>
      </c>
      <c r="B137">
        <v>7607548.83981366</v>
      </c>
      <c r="C137">
        <v>871906.485085929</v>
      </c>
    </row>
    <row r="138" spans="1:3">
      <c r="A138">
        <v>136</v>
      </c>
      <c r="B138">
        <v>7602174.61195923</v>
      </c>
      <c r="C138">
        <v>878020.475235893</v>
      </c>
    </row>
    <row r="139" spans="1:3">
      <c r="A139">
        <v>137</v>
      </c>
      <c r="B139">
        <v>7597563.44448083</v>
      </c>
      <c r="C139">
        <v>882218.745602254</v>
      </c>
    </row>
    <row r="140" spans="1:3">
      <c r="A140">
        <v>138</v>
      </c>
      <c r="B140">
        <v>7593182.46366924</v>
      </c>
      <c r="C140">
        <v>884557.205822976</v>
      </c>
    </row>
    <row r="141" spans="1:3">
      <c r="A141">
        <v>139</v>
      </c>
      <c r="B141">
        <v>7586642.58053291</v>
      </c>
      <c r="C141">
        <v>892108.043683189</v>
      </c>
    </row>
    <row r="142" spans="1:3">
      <c r="A142">
        <v>140</v>
      </c>
      <c r="B142">
        <v>7581768.22131641</v>
      </c>
      <c r="C142">
        <v>897231.766524369</v>
      </c>
    </row>
    <row r="143" spans="1:3">
      <c r="A143">
        <v>141</v>
      </c>
      <c r="B143">
        <v>7576516.74883993</v>
      </c>
      <c r="C143">
        <v>903089.046230526</v>
      </c>
    </row>
    <row r="144" spans="1:3">
      <c r="A144">
        <v>142</v>
      </c>
      <c r="B144">
        <v>7572108.31841697</v>
      </c>
      <c r="C144">
        <v>907120.512923873</v>
      </c>
    </row>
    <row r="145" spans="1:3">
      <c r="A145">
        <v>143</v>
      </c>
      <c r="B145">
        <v>7568982.29265101</v>
      </c>
      <c r="C145">
        <v>912203.386909063</v>
      </c>
    </row>
    <row r="146" spans="1:3">
      <c r="A146">
        <v>144</v>
      </c>
      <c r="B146">
        <v>7565570.75644219</v>
      </c>
      <c r="C146">
        <v>915307.60720362</v>
      </c>
    </row>
    <row r="147" spans="1:3">
      <c r="A147">
        <v>145</v>
      </c>
      <c r="B147">
        <v>7561443.28920106</v>
      </c>
      <c r="C147">
        <v>920530.105739368</v>
      </c>
    </row>
    <row r="148" spans="1:3">
      <c r="A148">
        <v>146</v>
      </c>
      <c r="B148">
        <v>7556874.15053406</v>
      </c>
      <c r="C148">
        <v>928916.544401373</v>
      </c>
    </row>
    <row r="149" spans="1:3">
      <c r="A149">
        <v>147</v>
      </c>
      <c r="B149">
        <v>7552498.09041749</v>
      </c>
      <c r="C149">
        <v>934117.763069021</v>
      </c>
    </row>
    <row r="150" spans="1:3">
      <c r="A150">
        <v>148</v>
      </c>
      <c r="B150">
        <v>7548849.94513252</v>
      </c>
      <c r="C150">
        <v>938155.055823415</v>
      </c>
    </row>
    <row r="151" spans="1:3">
      <c r="A151">
        <v>149</v>
      </c>
      <c r="B151">
        <v>7545539.00014645</v>
      </c>
      <c r="C151">
        <v>942014.963525574</v>
      </c>
    </row>
    <row r="152" spans="1:3">
      <c r="A152">
        <v>150</v>
      </c>
      <c r="B152">
        <v>7542920.96485986</v>
      </c>
      <c r="C152">
        <v>946570.72895965</v>
      </c>
    </row>
    <row r="153" spans="1:3">
      <c r="A153">
        <v>151</v>
      </c>
      <c r="B153">
        <v>7540719.34750627</v>
      </c>
      <c r="C153">
        <v>952687.369207878</v>
      </c>
    </row>
    <row r="154" spans="1:3">
      <c r="A154">
        <v>152</v>
      </c>
      <c r="B154">
        <v>7536798.64682295</v>
      </c>
      <c r="C154">
        <v>958371.974038244</v>
      </c>
    </row>
    <row r="155" spans="1:3">
      <c r="A155">
        <v>153</v>
      </c>
      <c r="B155">
        <v>7533859.96287214</v>
      </c>
      <c r="C155">
        <v>963650.373816639</v>
      </c>
    </row>
    <row r="156" spans="1:3">
      <c r="A156">
        <v>154</v>
      </c>
      <c r="B156">
        <v>7530703.3226456</v>
      </c>
      <c r="C156">
        <v>969495.39636299</v>
      </c>
    </row>
    <row r="157" spans="1:3">
      <c r="A157">
        <v>155</v>
      </c>
      <c r="B157">
        <v>7528189.54147283</v>
      </c>
      <c r="C157">
        <v>975658.168013714</v>
      </c>
    </row>
    <row r="158" spans="1:3">
      <c r="A158">
        <v>156</v>
      </c>
      <c r="B158">
        <v>7526274.94929587</v>
      </c>
      <c r="C158">
        <v>977887.96146723</v>
      </c>
    </row>
    <row r="159" spans="1:3">
      <c r="A159">
        <v>157</v>
      </c>
      <c r="B159">
        <v>7524475.99764027</v>
      </c>
      <c r="C159">
        <v>982909.950125951</v>
      </c>
    </row>
    <row r="160" spans="1:3">
      <c r="A160">
        <v>158</v>
      </c>
      <c r="B160">
        <v>7522237.963887</v>
      </c>
      <c r="C160">
        <v>987749.189406045</v>
      </c>
    </row>
    <row r="161" spans="1:3">
      <c r="A161">
        <v>159</v>
      </c>
      <c r="B161">
        <v>7519441.44329918</v>
      </c>
      <c r="C161">
        <v>990846.313267594</v>
      </c>
    </row>
    <row r="162" spans="1:3">
      <c r="A162">
        <v>160</v>
      </c>
      <c r="B162">
        <v>7516928.76521495</v>
      </c>
      <c r="C162">
        <v>997197.349243835</v>
      </c>
    </row>
    <row r="163" spans="1:3">
      <c r="A163">
        <v>161</v>
      </c>
      <c r="B163">
        <v>7514942.01034101</v>
      </c>
      <c r="C163">
        <v>1003149.39256833</v>
      </c>
    </row>
    <row r="164" spans="1:3">
      <c r="A164">
        <v>162</v>
      </c>
      <c r="B164">
        <v>7513229.90226296</v>
      </c>
      <c r="C164">
        <v>1008553.74622582</v>
      </c>
    </row>
    <row r="165" spans="1:3">
      <c r="A165">
        <v>163</v>
      </c>
      <c r="B165">
        <v>7511821.02987759</v>
      </c>
      <c r="C165">
        <v>1011374.74166366</v>
      </c>
    </row>
    <row r="166" spans="1:3">
      <c r="A166">
        <v>164</v>
      </c>
      <c r="B166">
        <v>7510483.63959287</v>
      </c>
      <c r="C166">
        <v>1011463.30998781</v>
      </c>
    </row>
    <row r="167" spans="1:3">
      <c r="A167">
        <v>165</v>
      </c>
      <c r="B167">
        <v>7508382.12918407</v>
      </c>
      <c r="C167">
        <v>1017683.4421195</v>
      </c>
    </row>
    <row r="168" spans="1:3">
      <c r="A168">
        <v>166</v>
      </c>
      <c r="B168">
        <v>7506781.19927011</v>
      </c>
      <c r="C168">
        <v>1021691.96984703</v>
      </c>
    </row>
    <row r="169" spans="1:3">
      <c r="A169">
        <v>167</v>
      </c>
      <c r="B169">
        <v>7505024.71756965</v>
      </c>
      <c r="C169">
        <v>1026349.85654947</v>
      </c>
    </row>
    <row r="170" spans="1:3">
      <c r="A170">
        <v>168</v>
      </c>
      <c r="B170">
        <v>7503505.07149407</v>
      </c>
      <c r="C170">
        <v>1028903.48140271</v>
      </c>
    </row>
    <row r="171" spans="1:3">
      <c r="A171">
        <v>169</v>
      </c>
      <c r="B171">
        <v>7502533.01575502</v>
      </c>
      <c r="C171">
        <v>1033476.43334674</v>
      </c>
    </row>
    <row r="172" spans="1:3">
      <c r="A172">
        <v>170</v>
      </c>
      <c r="B172">
        <v>7501452.90591271</v>
      </c>
      <c r="C172">
        <v>1034886.41921047</v>
      </c>
    </row>
    <row r="173" spans="1:3">
      <c r="A173">
        <v>171</v>
      </c>
      <c r="B173">
        <v>7500218.70193851</v>
      </c>
      <c r="C173">
        <v>1038276.96998312</v>
      </c>
    </row>
    <row r="174" spans="1:3">
      <c r="A174">
        <v>172</v>
      </c>
      <c r="B174">
        <v>7498941.90040404</v>
      </c>
      <c r="C174">
        <v>1045984.55947904</v>
      </c>
    </row>
    <row r="175" spans="1:3">
      <c r="A175">
        <v>173</v>
      </c>
      <c r="B175">
        <v>7497631.62519096</v>
      </c>
      <c r="C175">
        <v>1049244.66735053</v>
      </c>
    </row>
    <row r="176" spans="1:3">
      <c r="A176">
        <v>174</v>
      </c>
      <c r="B176">
        <v>7496536.27337905</v>
      </c>
      <c r="C176">
        <v>1051131.04485188</v>
      </c>
    </row>
    <row r="177" spans="1:3">
      <c r="A177">
        <v>175</v>
      </c>
      <c r="B177">
        <v>7495575.24688578</v>
      </c>
      <c r="C177">
        <v>1052654.63533249</v>
      </c>
    </row>
    <row r="178" spans="1:3">
      <c r="A178">
        <v>176</v>
      </c>
      <c r="B178">
        <v>7494904.06904708</v>
      </c>
      <c r="C178">
        <v>1055667.08304249</v>
      </c>
    </row>
    <row r="179" spans="1:3">
      <c r="A179">
        <v>177</v>
      </c>
      <c r="B179">
        <v>7494455.5983549</v>
      </c>
      <c r="C179">
        <v>1061157.38072389</v>
      </c>
    </row>
    <row r="180" spans="1:3">
      <c r="A180">
        <v>178</v>
      </c>
      <c r="B180">
        <v>7494444.09773208</v>
      </c>
      <c r="C180">
        <v>1060782.6555371</v>
      </c>
    </row>
    <row r="181" spans="1:3">
      <c r="A181">
        <v>179</v>
      </c>
      <c r="B181">
        <v>7493245.8605468</v>
      </c>
      <c r="C181">
        <v>1064123.60637083</v>
      </c>
    </row>
    <row r="182" spans="1:3">
      <c r="A182">
        <v>180</v>
      </c>
      <c r="B182">
        <v>7492317.38917574</v>
      </c>
      <c r="C182">
        <v>1067776.61379639</v>
      </c>
    </row>
    <row r="183" spans="1:3">
      <c r="A183">
        <v>181</v>
      </c>
      <c r="B183">
        <v>7491582.62314976</v>
      </c>
      <c r="C183">
        <v>1072795.71513998</v>
      </c>
    </row>
    <row r="184" spans="1:3">
      <c r="A184">
        <v>182</v>
      </c>
      <c r="B184">
        <v>7491027.40244435</v>
      </c>
      <c r="C184">
        <v>1073123.29323239</v>
      </c>
    </row>
    <row r="185" spans="1:3">
      <c r="A185">
        <v>183</v>
      </c>
      <c r="B185">
        <v>7490561.67819438</v>
      </c>
      <c r="C185">
        <v>1077228.05713124</v>
      </c>
    </row>
    <row r="186" spans="1:3">
      <c r="A186">
        <v>184</v>
      </c>
      <c r="B186">
        <v>7490005.20130695</v>
      </c>
      <c r="C186">
        <v>1080262.09690351</v>
      </c>
    </row>
    <row r="187" spans="1:3">
      <c r="A187">
        <v>185</v>
      </c>
      <c r="B187">
        <v>7489283.81495579</v>
      </c>
      <c r="C187">
        <v>1078961.71063808</v>
      </c>
    </row>
    <row r="188" spans="1:3">
      <c r="A188">
        <v>186</v>
      </c>
      <c r="B188">
        <v>7488646.54321181</v>
      </c>
      <c r="C188">
        <v>1082289.69305261</v>
      </c>
    </row>
    <row r="189" spans="1:3">
      <c r="A189">
        <v>187</v>
      </c>
      <c r="B189">
        <v>7488160.10945274</v>
      </c>
      <c r="C189">
        <v>1086166.44763541</v>
      </c>
    </row>
    <row r="190" spans="1:3">
      <c r="A190">
        <v>188</v>
      </c>
      <c r="B190">
        <v>7487774.2750747</v>
      </c>
      <c r="C190">
        <v>1089834.8670424</v>
      </c>
    </row>
    <row r="191" spans="1:3">
      <c r="A191">
        <v>189</v>
      </c>
      <c r="B191">
        <v>7487499.7619652</v>
      </c>
      <c r="C191">
        <v>1090407.58758139</v>
      </c>
    </row>
    <row r="192" spans="1:3">
      <c r="A192">
        <v>190</v>
      </c>
      <c r="B192">
        <v>7487524.18640143</v>
      </c>
      <c r="C192">
        <v>1089893.23522553</v>
      </c>
    </row>
    <row r="193" spans="1:3">
      <c r="A193">
        <v>191</v>
      </c>
      <c r="B193">
        <v>7487286.29159885</v>
      </c>
      <c r="C193">
        <v>1087200.53533483</v>
      </c>
    </row>
    <row r="194" spans="1:3">
      <c r="A194">
        <v>192</v>
      </c>
      <c r="B194">
        <v>7487273.17718228</v>
      </c>
      <c r="C194">
        <v>1087808.34583033</v>
      </c>
    </row>
    <row r="195" spans="1:3">
      <c r="A195">
        <v>193</v>
      </c>
      <c r="B195">
        <v>7486729.39095112</v>
      </c>
      <c r="C195">
        <v>1090952.52150675</v>
      </c>
    </row>
    <row r="196" spans="1:3">
      <c r="A196">
        <v>194</v>
      </c>
      <c r="B196">
        <v>7486430.374892</v>
      </c>
      <c r="C196">
        <v>1090315.4582581</v>
      </c>
    </row>
    <row r="197" spans="1:3">
      <c r="A197">
        <v>195</v>
      </c>
      <c r="B197">
        <v>7486223.37694192</v>
      </c>
      <c r="C197">
        <v>1093386.7419282</v>
      </c>
    </row>
    <row r="198" spans="1:3">
      <c r="A198">
        <v>196</v>
      </c>
      <c r="B198">
        <v>7486061.15107745</v>
      </c>
      <c r="C198">
        <v>1092052.48505287</v>
      </c>
    </row>
    <row r="199" spans="1:3">
      <c r="A199">
        <v>197</v>
      </c>
      <c r="B199">
        <v>7486058.14304883</v>
      </c>
      <c r="C199">
        <v>1090180.81426904</v>
      </c>
    </row>
    <row r="200" spans="1:3">
      <c r="A200">
        <v>198</v>
      </c>
      <c r="B200">
        <v>7485752.0092636</v>
      </c>
      <c r="C200">
        <v>1095452.27648504</v>
      </c>
    </row>
    <row r="201" spans="1:3">
      <c r="A201">
        <v>199</v>
      </c>
      <c r="B201">
        <v>7485560.53807958</v>
      </c>
      <c r="C201">
        <v>1097243.01908328</v>
      </c>
    </row>
    <row r="202" spans="1:3">
      <c r="A202">
        <v>200</v>
      </c>
      <c r="B202">
        <v>7485426.97497238</v>
      </c>
      <c r="C202">
        <v>1097255.0047816</v>
      </c>
    </row>
    <row r="203" spans="1:3">
      <c r="A203">
        <v>201</v>
      </c>
      <c r="B203">
        <v>7485339.69478464</v>
      </c>
      <c r="C203">
        <v>1096606.19652575</v>
      </c>
    </row>
    <row r="204" spans="1:3">
      <c r="A204">
        <v>202</v>
      </c>
      <c r="B204">
        <v>7485446.7418171</v>
      </c>
      <c r="C204">
        <v>1097062.66743294</v>
      </c>
    </row>
    <row r="205" spans="1:3">
      <c r="A205">
        <v>203</v>
      </c>
      <c r="B205">
        <v>7485218.3409049</v>
      </c>
      <c r="C205">
        <v>1097985.84050271</v>
      </c>
    </row>
    <row r="206" spans="1:3">
      <c r="A206">
        <v>204</v>
      </c>
      <c r="B206">
        <v>7485251.31530475</v>
      </c>
      <c r="C206">
        <v>1098784.98317443</v>
      </c>
    </row>
    <row r="207" spans="1:3">
      <c r="A207">
        <v>205</v>
      </c>
      <c r="B207">
        <v>7485134.22354157</v>
      </c>
      <c r="C207">
        <v>1102694.50408198</v>
      </c>
    </row>
    <row r="208" spans="1:3">
      <c r="A208">
        <v>206</v>
      </c>
      <c r="B208">
        <v>7485140.34086456</v>
      </c>
      <c r="C208">
        <v>1101384.87476851</v>
      </c>
    </row>
    <row r="209" spans="1:3">
      <c r="A209">
        <v>207</v>
      </c>
      <c r="B209">
        <v>7485007.93646233</v>
      </c>
      <c r="C209">
        <v>1105897.2802436</v>
      </c>
    </row>
    <row r="210" spans="1:3">
      <c r="A210">
        <v>208</v>
      </c>
      <c r="B210">
        <v>7485062.14042397</v>
      </c>
      <c r="C210">
        <v>1105034.42249085</v>
      </c>
    </row>
    <row r="211" spans="1:3">
      <c r="A211">
        <v>209</v>
      </c>
      <c r="B211">
        <v>7485065.63543978</v>
      </c>
      <c r="C211">
        <v>1104052.04233153</v>
      </c>
    </row>
    <row r="212" spans="1:3">
      <c r="A212">
        <v>210</v>
      </c>
      <c r="B212">
        <v>7485068.50627413</v>
      </c>
      <c r="C212">
        <v>1109718.83917181</v>
      </c>
    </row>
    <row r="213" spans="1:3">
      <c r="A213">
        <v>211</v>
      </c>
      <c r="B213">
        <v>7485009.83977059</v>
      </c>
      <c r="C213">
        <v>1105101.14538435</v>
      </c>
    </row>
    <row r="214" spans="1:3">
      <c r="A214">
        <v>212</v>
      </c>
      <c r="B214">
        <v>7485215.8560535</v>
      </c>
      <c r="C214">
        <v>1104540.28692509</v>
      </c>
    </row>
    <row r="215" spans="1:3">
      <c r="A215">
        <v>213</v>
      </c>
      <c r="B215">
        <v>7485053.79486141</v>
      </c>
      <c r="C215">
        <v>1105604.67030139</v>
      </c>
    </row>
    <row r="216" spans="1:3">
      <c r="A216">
        <v>214</v>
      </c>
      <c r="B216">
        <v>7485139.71659877</v>
      </c>
      <c r="C216">
        <v>1108893.47662067</v>
      </c>
    </row>
    <row r="217" spans="1:3">
      <c r="A217">
        <v>215</v>
      </c>
      <c r="B217">
        <v>7485051.63952196</v>
      </c>
      <c r="C217">
        <v>1110225.19101132</v>
      </c>
    </row>
    <row r="218" spans="1:3">
      <c r="A218">
        <v>216</v>
      </c>
      <c r="B218">
        <v>7485013.04287075</v>
      </c>
      <c r="C218">
        <v>1106144.51094852</v>
      </c>
    </row>
    <row r="219" spans="1:3">
      <c r="A219">
        <v>217</v>
      </c>
      <c r="B219">
        <v>7485012.42394591</v>
      </c>
      <c r="C219">
        <v>1106957.51059864</v>
      </c>
    </row>
    <row r="220" spans="1:3">
      <c r="A220">
        <v>218</v>
      </c>
      <c r="B220">
        <v>7484984.64430719</v>
      </c>
      <c r="C220">
        <v>1105209.79301684</v>
      </c>
    </row>
    <row r="221" spans="1:3">
      <c r="A221">
        <v>219</v>
      </c>
      <c r="B221">
        <v>7485014.55653728</v>
      </c>
      <c r="C221">
        <v>1105814.51970183</v>
      </c>
    </row>
    <row r="222" spans="1:3">
      <c r="A222">
        <v>220</v>
      </c>
      <c r="B222">
        <v>7485020.88931267</v>
      </c>
      <c r="C222">
        <v>1104029.12468523</v>
      </c>
    </row>
    <row r="223" spans="1:3">
      <c r="A223">
        <v>221</v>
      </c>
      <c r="B223">
        <v>7484985.05479618</v>
      </c>
      <c r="C223">
        <v>1106158.0307145</v>
      </c>
    </row>
    <row r="224" spans="1:3">
      <c r="A224">
        <v>222</v>
      </c>
      <c r="B224">
        <v>7485007.82292633</v>
      </c>
      <c r="C224">
        <v>1105048.64079292</v>
      </c>
    </row>
    <row r="225" spans="1:3">
      <c r="A225">
        <v>223</v>
      </c>
      <c r="B225">
        <v>7484997.25483654</v>
      </c>
      <c r="C225">
        <v>1105898.97750647</v>
      </c>
    </row>
    <row r="226" spans="1:3">
      <c r="A226">
        <v>224</v>
      </c>
      <c r="B226">
        <v>7484952.85719025</v>
      </c>
      <c r="C226">
        <v>1106246.52195471</v>
      </c>
    </row>
    <row r="227" spans="1:3">
      <c r="A227">
        <v>225</v>
      </c>
      <c r="B227">
        <v>7484937.06877357</v>
      </c>
      <c r="C227">
        <v>1106580.63255139</v>
      </c>
    </row>
    <row r="228" spans="1:3">
      <c r="A228">
        <v>226</v>
      </c>
      <c r="B228">
        <v>7484941.72249251</v>
      </c>
      <c r="C228">
        <v>1110124.39962362</v>
      </c>
    </row>
    <row r="229" spans="1:3">
      <c r="A229">
        <v>227</v>
      </c>
      <c r="B229">
        <v>7484941.58827981</v>
      </c>
      <c r="C229">
        <v>1105954.43669554</v>
      </c>
    </row>
    <row r="230" spans="1:3">
      <c r="A230">
        <v>228</v>
      </c>
      <c r="B230">
        <v>7484945.81008736</v>
      </c>
      <c r="C230">
        <v>1106512.2816066</v>
      </c>
    </row>
    <row r="231" spans="1:3">
      <c r="A231">
        <v>229</v>
      </c>
      <c r="B231">
        <v>7484932.17367455</v>
      </c>
      <c r="C231">
        <v>1106666.70610772</v>
      </c>
    </row>
    <row r="232" spans="1:3">
      <c r="A232">
        <v>230</v>
      </c>
      <c r="B232">
        <v>7484943.13086467</v>
      </c>
      <c r="C232">
        <v>1106840.44755251</v>
      </c>
    </row>
    <row r="233" spans="1:3">
      <c r="A233">
        <v>231</v>
      </c>
      <c r="B233">
        <v>7484923.33611238</v>
      </c>
      <c r="C233">
        <v>1105913.57816601</v>
      </c>
    </row>
    <row r="234" spans="1:3">
      <c r="A234">
        <v>232</v>
      </c>
      <c r="B234">
        <v>7484923.63933695</v>
      </c>
      <c r="C234">
        <v>1106322.02806962</v>
      </c>
    </row>
    <row r="235" spans="1:3">
      <c r="A235">
        <v>233</v>
      </c>
      <c r="B235">
        <v>7484915.0381153</v>
      </c>
      <c r="C235">
        <v>1106603.99023973</v>
      </c>
    </row>
    <row r="236" spans="1:3">
      <c r="A236">
        <v>234</v>
      </c>
      <c r="B236">
        <v>7484917.79723096</v>
      </c>
      <c r="C236">
        <v>1106430.42772776</v>
      </c>
    </row>
    <row r="237" spans="1:3">
      <c r="A237">
        <v>235</v>
      </c>
      <c r="B237">
        <v>7484923.17894265</v>
      </c>
      <c r="C237">
        <v>1106517.35319018</v>
      </c>
    </row>
    <row r="238" spans="1:3">
      <c r="A238">
        <v>236</v>
      </c>
      <c r="B238">
        <v>7484922.97809755</v>
      </c>
      <c r="C238">
        <v>1106542.56410001</v>
      </c>
    </row>
    <row r="239" spans="1:3">
      <c r="A239">
        <v>237</v>
      </c>
      <c r="B239">
        <v>7484905.26181954</v>
      </c>
      <c r="C239">
        <v>1106725.63162531</v>
      </c>
    </row>
    <row r="240" spans="1:3">
      <c r="A240">
        <v>238</v>
      </c>
      <c r="B240">
        <v>7484890.86974416</v>
      </c>
      <c r="C240">
        <v>1108415.407349</v>
      </c>
    </row>
    <row r="241" spans="1:3">
      <c r="A241">
        <v>239</v>
      </c>
      <c r="B241">
        <v>7484898.52291649</v>
      </c>
      <c r="C241">
        <v>1108656.94605426</v>
      </c>
    </row>
    <row r="242" spans="1:3">
      <c r="A242">
        <v>240</v>
      </c>
      <c r="B242">
        <v>7484888.64979672</v>
      </c>
      <c r="C242">
        <v>1108121.63885278</v>
      </c>
    </row>
    <row r="243" spans="1:3">
      <c r="A243">
        <v>241</v>
      </c>
      <c r="B243">
        <v>7484890.32094279</v>
      </c>
      <c r="C243">
        <v>1108146.265599</v>
      </c>
    </row>
    <row r="244" spans="1:3">
      <c r="A244">
        <v>242</v>
      </c>
      <c r="B244">
        <v>7484882.67371104</v>
      </c>
      <c r="C244">
        <v>1108290.46257659</v>
      </c>
    </row>
    <row r="245" spans="1:3">
      <c r="A245">
        <v>243</v>
      </c>
      <c r="B245">
        <v>7484880.81796445</v>
      </c>
      <c r="C245">
        <v>1109076.14105072</v>
      </c>
    </row>
    <row r="246" spans="1:3">
      <c r="A246">
        <v>244</v>
      </c>
      <c r="B246">
        <v>7484887.65454525</v>
      </c>
      <c r="C246">
        <v>1108694.45327489</v>
      </c>
    </row>
    <row r="247" spans="1:3">
      <c r="A247">
        <v>245</v>
      </c>
      <c r="B247">
        <v>7484887.83370751</v>
      </c>
      <c r="C247">
        <v>1110313.96816915</v>
      </c>
    </row>
    <row r="248" spans="1:3">
      <c r="A248">
        <v>246</v>
      </c>
      <c r="B248">
        <v>7484884.15349946</v>
      </c>
      <c r="C248">
        <v>1108883.78009451</v>
      </c>
    </row>
    <row r="249" spans="1:3">
      <c r="A249">
        <v>247</v>
      </c>
      <c r="B249">
        <v>7484873.38932215</v>
      </c>
      <c r="C249">
        <v>1108925.18654227</v>
      </c>
    </row>
    <row r="250" spans="1:3">
      <c r="A250">
        <v>248</v>
      </c>
      <c r="B250">
        <v>7484875.12685477</v>
      </c>
      <c r="C250">
        <v>1109345.91920985</v>
      </c>
    </row>
    <row r="251" spans="1:3">
      <c r="A251">
        <v>249</v>
      </c>
      <c r="B251">
        <v>7484878.88413965</v>
      </c>
      <c r="C251">
        <v>1108798.93710216</v>
      </c>
    </row>
    <row r="252" spans="1:3">
      <c r="A252">
        <v>250</v>
      </c>
      <c r="B252">
        <v>7484880.22822161</v>
      </c>
      <c r="C252">
        <v>1109126.22733282</v>
      </c>
    </row>
    <row r="253" spans="1:3">
      <c r="A253">
        <v>251</v>
      </c>
      <c r="B253">
        <v>7484875.45107313</v>
      </c>
      <c r="C253">
        <v>1108144.19609706</v>
      </c>
    </row>
    <row r="254" spans="1:3">
      <c r="A254">
        <v>252</v>
      </c>
      <c r="B254">
        <v>7484875.93656187</v>
      </c>
      <c r="C254">
        <v>1109021.6749836</v>
      </c>
    </row>
    <row r="255" spans="1:3">
      <c r="A255">
        <v>253</v>
      </c>
      <c r="B255">
        <v>7484876.80376872</v>
      </c>
      <c r="C255">
        <v>1108863.82193187</v>
      </c>
    </row>
    <row r="256" spans="1:3">
      <c r="A256">
        <v>254</v>
      </c>
      <c r="B256">
        <v>7484876.3750505</v>
      </c>
      <c r="C256">
        <v>1110361.21101033</v>
      </c>
    </row>
    <row r="257" spans="1:3">
      <c r="A257">
        <v>255</v>
      </c>
      <c r="B257">
        <v>7484870.4618447</v>
      </c>
      <c r="C257">
        <v>1109114.16427615</v>
      </c>
    </row>
    <row r="258" spans="1:3">
      <c r="A258">
        <v>256</v>
      </c>
      <c r="B258">
        <v>7484876.81408033</v>
      </c>
      <c r="C258">
        <v>1108474.38021953</v>
      </c>
    </row>
    <row r="259" spans="1:3">
      <c r="A259">
        <v>257</v>
      </c>
      <c r="B259">
        <v>7484872.95275703</v>
      </c>
      <c r="C259">
        <v>1109144.23546581</v>
      </c>
    </row>
    <row r="260" spans="1:3">
      <c r="A260">
        <v>258</v>
      </c>
      <c r="B260">
        <v>7484873.49235537</v>
      </c>
      <c r="C260">
        <v>1109298.744682</v>
      </c>
    </row>
    <row r="261" spans="1:3">
      <c r="A261">
        <v>259</v>
      </c>
      <c r="B261">
        <v>7484873.40163353</v>
      </c>
      <c r="C261">
        <v>1109194.44493417</v>
      </c>
    </row>
    <row r="262" spans="1:3">
      <c r="A262">
        <v>260</v>
      </c>
      <c r="B262">
        <v>7484871.25212593</v>
      </c>
      <c r="C262">
        <v>1109248.10899081</v>
      </c>
    </row>
    <row r="263" spans="1:3">
      <c r="A263">
        <v>261</v>
      </c>
      <c r="B263">
        <v>7484871.0077823</v>
      </c>
      <c r="C263">
        <v>1109257.10523956</v>
      </c>
    </row>
    <row r="264" spans="1:3">
      <c r="A264">
        <v>262</v>
      </c>
      <c r="B264">
        <v>7484870.11210142</v>
      </c>
      <c r="C264">
        <v>1109425.23929244</v>
      </c>
    </row>
    <row r="265" spans="1:3">
      <c r="A265">
        <v>263</v>
      </c>
      <c r="B265">
        <v>7484870.00307453</v>
      </c>
      <c r="C265">
        <v>1109905.08080395</v>
      </c>
    </row>
    <row r="266" spans="1:3">
      <c r="A266">
        <v>264</v>
      </c>
      <c r="B266">
        <v>7484868.63191652</v>
      </c>
      <c r="C266">
        <v>1110056.94156671</v>
      </c>
    </row>
    <row r="267" spans="1:3">
      <c r="A267">
        <v>265</v>
      </c>
      <c r="B267">
        <v>7484868.17883615</v>
      </c>
      <c r="C267">
        <v>1110157.38303706</v>
      </c>
    </row>
    <row r="268" spans="1:3">
      <c r="A268">
        <v>266</v>
      </c>
      <c r="B268">
        <v>7484868.78440691</v>
      </c>
      <c r="C268">
        <v>1110037.57539716</v>
      </c>
    </row>
    <row r="269" spans="1:3">
      <c r="A269">
        <v>267</v>
      </c>
      <c r="B269">
        <v>7484866.17732617</v>
      </c>
      <c r="C269">
        <v>1110181.27425495</v>
      </c>
    </row>
    <row r="270" spans="1:3">
      <c r="A270">
        <v>268</v>
      </c>
      <c r="B270">
        <v>7484869.99489653</v>
      </c>
      <c r="C270">
        <v>1110466.11507215</v>
      </c>
    </row>
    <row r="271" spans="1:3">
      <c r="A271">
        <v>269</v>
      </c>
      <c r="B271">
        <v>7484866.482856</v>
      </c>
      <c r="C271">
        <v>1110480.86408783</v>
      </c>
    </row>
    <row r="272" spans="1:3">
      <c r="A272">
        <v>270</v>
      </c>
      <c r="B272">
        <v>7484867.33273224</v>
      </c>
      <c r="C272">
        <v>1109913.03709644</v>
      </c>
    </row>
    <row r="273" spans="1:3">
      <c r="A273">
        <v>271</v>
      </c>
      <c r="B273">
        <v>7484866.13717206</v>
      </c>
      <c r="C273">
        <v>1110195.07931288</v>
      </c>
    </row>
    <row r="274" spans="1:3">
      <c r="A274">
        <v>272</v>
      </c>
      <c r="B274">
        <v>7484866.77884243</v>
      </c>
      <c r="C274">
        <v>1110366.03666267</v>
      </c>
    </row>
    <row r="275" spans="1:3">
      <c r="A275">
        <v>273</v>
      </c>
      <c r="B275">
        <v>7484866.83895762</v>
      </c>
      <c r="C275">
        <v>1110171.73391225</v>
      </c>
    </row>
    <row r="276" spans="1:3">
      <c r="A276">
        <v>274</v>
      </c>
      <c r="B276">
        <v>7484865.16403682</v>
      </c>
      <c r="C276">
        <v>1110550.49453408</v>
      </c>
    </row>
    <row r="277" spans="1:3">
      <c r="A277">
        <v>275</v>
      </c>
      <c r="B277">
        <v>7484866.50080086</v>
      </c>
      <c r="C277">
        <v>1110740.41570054</v>
      </c>
    </row>
    <row r="278" spans="1:3">
      <c r="A278">
        <v>276</v>
      </c>
      <c r="B278">
        <v>7484865.37963215</v>
      </c>
      <c r="C278">
        <v>1109868.36628917</v>
      </c>
    </row>
    <row r="279" spans="1:3">
      <c r="A279">
        <v>277</v>
      </c>
      <c r="B279">
        <v>7484866.19988429</v>
      </c>
      <c r="C279">
        <v>1110315.89541162</v>
      </c>
    </row>
    <row r="280" spans="1:3">
      <c r="A280">
        <v>278</v>
      </c>
      <c r="B280">
        <v>7484866.23519778</v>
      </c>
      <c r="C280">
        <v>1110721.06967171</v>
      </c>
    </row>
    <row r="281" spans="1:3">
      <c r="A281">
        <v>279</v>
      </c>
      <c r="B281">
        <v>7484865.18599781</v>
      </c>
      <c r="C281">
        <v>1110448.50472982</v>
      </c>
    </row>
    <row r="282" spans="1:3">
      <c r="A282">
        <v>280</v>
      </c>
      <c r="B282">
        <v>7484865.0501498</v>
      </c>
      <c r="C282">
        <v>1110522.63876212</v>
      </c>
    </row>
    <row r="283" spans="1:3">
      <c r="A283">
        <v>281</v>
      </c>
      <c r="B283">
        <v>7484865.4205753</v>
      </c>
      <c r="C283">
        <v>1110612.78582362</v>
      </c>
    </row>
    <row r="284" spans="1:3">
      <c r="A284">
        <v>282</v>
      </c>
      <c r="B284">
        <v>7484865.49039526</v>
      </c>
      <c r="C284">
        <v>1110583.28857872</v>
      </c>
    </row>
    <row r="285" spans="1:3">
      <c r="A285">
        <v>283</v>
      </c>
      <c r="B285">
        <v>7484865.24287081</v>
      </c>
      <c r="C285">
        <v>1110370.59204749</v>
      </c>
    </row>
    <row r="286" spans="1:3">
      <c r="A286">
        <v>284</v>
      </c>
      <c r="B286">
        <v>7484865.08627526</v>
      </c>
      <c r="C286">
        <v>1110469.43414678</v>
      </c>
    </row>
    <row r="287" spans="1:3">
      <c r="A287">
        <v>285</v>
      </c>
      <c r="B287">
        <v>7484864.46774138</v>
      </c>
      <c r="C287">
        <v>1110721.00186979</v>
      </c>
    </row>
    <row r="288" spans="1:3">
      <c r="A288">
        <v>286</v>
      </c>
      <c r="B288">
        <v>7484864.50355138</v>
      </c>
      <c r="C288">
        <v>1110702.59222708</v>
      </c>
    </row>
    <row r="289" spans="1:3">
      <c r="A289">
        <v>287</v>
      </c>
      <c r="B289">
        <v>7484864.133483</v>
      </c>
      <c r="C289">
        <v>1110801.85627623</v>
      </c>
    </row>
    <row r="290" spans="1:3">
      <c r="A290">
        <v>288</v>
      </c>
      <c r="B290">
        <v>7484864.22912531</v>
      </c>
      <c r="C290">
        <v>1110634.1937603</v>
      </c>
    </row>
    <row r="291" spans="1:3">
      <c r="A291">
        <v>289</v>
      </c>
      <c r="B291">
        <v>7484863.75759346</v>
      </c>
      <c r="C291">
        <v>1110625.05917721</v>
      </c>
    </row>
    <row r="292" spans="1:3">
      <c r="A292">
        <v>290</v>
      </c>
      <c r="B292">
        <v>7484863.89425517</v>
      </c>
      <c r="C292">
        <v>1110728.94869802</v>
      </c>
    </row>
    <row r="293" spans="1:3">
      <c r="A293">
        <v>291</v>
      </c>
      <c r="B293">
        <v>7484863.99501081</v>
      </c>
      <c r="C293">
        <v>1110535.38656586</v>
      </c>
    </row>
    <row r="294" spans="1:3">
      <c r="A294">
        <v>292</v>
      </c>
      <c r="B294">
        <v>7484863.91843186</v>
      </c>
      <c r="C294">
        <v>1110441.7623793</v>
      </c>
    </row>
    <row r="295" spans="1:3">
      <c r="A295">
        <v>293</v>
      </c>
      <c r="B295">
        <v>7484864.08480402</v>
      </c>
      <c r="C295">
        <v>1110659.81829759</v>
      </c>
    </row>
    <row r="296" spans="1:3">
      <c r="A296">
        <v>294</v>
      </c>
      <c r="B296">
        <v>7484863.91800258</v>
      </c>
      <c r="C296">
        <v>1110652.00186946</v>
      </c>
    </row>
    <row r="297" spans="1:3">
      <c r="A297">
        <v>295</v>
      </c>
      <c r="B297">
        <v>7484863.68125636</v>
      </c>
      <c r="C297">
        <v>1110654.62446412</v>
      </c>
    </row>
    <row r="298" spans="1:3">
      <c r="A298">
        <v>296</v>
      </c>
      <c r="B298">
        <v>7484863.71329608</v>
      </c>
      <c r="C298">
        <v>1110616.47283052</v>
      </c>
    </row>
    <row r="299" spans="1:3">
      <c r="A299">
        <v>297</v>
      </c>
      <c r="B299">
        <v>7484863.71084087</v>
      </c>
      <c r="C299">
        <v>1110626.25144178</v>
      </c>
    </row>
    <row r="300" spans="1:3">
      <c r="A300">
        <v>298</v>
      </c>
      <c r="B300">
        <v>7484863.78028344</v>
      </c>
      <c r="C300">
        <v>1110656.53143551</v>
      </c>
    </row>
    <row r="301" spans="1:3">
      <c r="A301">
        <v>299</v>
      </c>
      <c r="B301">
        <v>7484863.5019471</v>
      </c>
      <c r="C301">
        <v>1110519.46608539</v>
      </c>
    </row>
    <row r="302" spans="1:3">
      <c r="A302">
        <v>300</v>
      </c>
      <c r="B302">
        <v>7484863.49903901</v>
      </c>
      <c r="C302">
        <v>1110440.76428103</v>
      </c>
    </row>
    <row r="303" spans="1:3">
      <c r="A303">
        <v>301</v>
      </c>
      <c r="B303">
        <v>7484863.45779978</v>
      </c>
      <c r="C303">
        <v>1110402.98233943</v>
      </c>
    </row>
    <row r="304" spans="1:3">
      <c r="A304">
        <v>302</v>
      </c>
      <c r="B304">
        <v>7484863.31868351</v>
      </c>
      <c r="C304">
        <v>1110282.6963767</v>
      </c>
    </row>
    <row r="305" spans="1:3">
      <c r="A305">
        <v>303</v>
      </c>
      <c r="B305">
        <v>7484863.21806449</v>
      </c>
      <c r="C305">
        <v>1110342.3284497</v>
      </c>
    </row>
    <row r="306" spans="1:3">
      <c r="A306">
        <v>304</v>
      </c>
      <c r="B306">
        <v>7484863.25730959</v>
      </c>
      <c r="C306">
        <v>1110391.29204333</v>
      </c>
    </row>
    <row r="307" spans="1:3">
      <c r="A307">
        <v>305</v>
      </c>
      <c r="B307">
        <v>7484863.31008043</v>
      </c>
      <c r="C307">
        <v>1110360.70122277</v>
      </c>
    </row>
    <row r="308" spans="1:3">
      <c r="A308">
        <v>306</v>
      </c>
      <c r="B308">
        <v>7484863.22457227</v>
      </c>
      <c r="C308">
        <v>1110290.26022927</v>
      </c>
    </row>
    <row r="309" spans="1:3">
      <c r="A309">
        <v>307</v>
      </c>
      <c r="B309">
        <v>7484863.36490705</v>
      </c>
      <c r="C309">
        <v>1110211.06391599</v>
      </c>
    </row>
    <row r="310" spans="1:3">
      <c r="A310">
        <v>308</v>
      </c>
      <c r="B310">
        <v>7484863.28472662</v>
      </c>
      <c r="C310">
        <v>1110350.65872866</v>
      </c>
    </row>
    <row r="311" spans="1:3">
      <c r="A311">
        <v>309</v>
      </c>
      <c r="B311">
        <v>7484863.22232743</v>
      </c>
      <c r="C311">
        <v>1110274.71082096</v>
      </c>
    </row>
    <row r="312" spans="1:3">
      <c r="A312">
        <v>310</v>
      </c>
      <c r="B312">
        <v>7484863.25191743</v>
      </c>
      <c r="C312">
        <v>1110379.21486877</v>
      </c>
    </row>
    <row r="313" spans="1:3">
      <c r="A313">
        <v>311</v>
      </c>
      <c r="B313">
        <v>7484863.36485803</v>
      </c>
      <c r="C313">
        <v>1110234.26299357</v>
      </c>
    </row>
    <row r="314" spans="1:3">
      <c r="A314">
        <v>312</v>
      </c>
      <c r="B314">
        <v>7484863.31034027</v>
      </c>
      <c r="C314">
        <v>1110425.3888344</v>
      </c>
    </row>
    <row r="315" spans="1:3">
      <c r="A315">
        <v>313</v>
      </c>
      <c r="B315">
        <v>7484863.24504593</v>
      </c>
      <c r="C315">
        <v>1110349.53029942</v>
      </c>
    </row>
    <row r="316" spans="1:3">
      <c r="A316">
        <v>314</v>
      </c>
      <c r="B316">
        <v>7484863.18343667</v>
      </c>
      <c r="C316">
        <v>1110359.33056394</v>
      </c>
    </row>
    <row r="317" spans="1:3">
      <c r="A317">
        <v>315</v>
      </c>
      <c r="B317">
        <v>7484863.18548388</v>
      </c>
      <c r="C317">
        <v>1110430.63391948</v>
      </c>
    </row>
    <row r="318" spans="1:3">
      <c r="A318">
        <v>316</v>
      </c>
      <c r="B318">
        <v>7484863.19648256</v>
      </c>
      <c r="C318">
        <v>1110357.0835819</v>
      </c>
    </row>
    <row r="319" spans="1:3">
      <c r="A319">
        <v>317</v>
      </c>
      <c r="B319">
        <v>7484863.13626781</v>
      </c>
      <c r="C319">
        <v>1110389.47947631</v>
      </c>
    </row>
    <row r="320" spans="1:3">
      <c r="A320">
        <v>318</v>
      </c>
      <c r="B320">
        <v>7484863.1353347</v>
      </c>
      <c r="C320">
        <v>1110342.05774569</v>
      </c>
    </row>
    <row r="321" spans="1:3">
      <c r="A321">
        <v>319</v>
      </c>
      <c r="B321">
        <v>7484863.13470863</v>
      </c>
      <c r="C321">
        <v>1110344.91977551</v>
      </c>
    </row>
    <row r="322" spans="1:3">
      <c r="A322">
        <v>320</v>
      </c>
      <c r="B322">
        <v>7484863.15692178</v>
      </c>
      <c r="C322">
        <v>1110296.86520978</v>
      </c>
    </row>
    <row r="323" spans="1:3">
      <c r="A323">
        <v>321</v>
      </c>
      <c r="B323">
        <v>7484863.1617692</v>
      </c>
      <c r="C323">
        <v>1110365.95263392</v>
      </c>
    </row>
    <row r="324" spans="1:3">
      <c r="A324">
        <v>322</v>
      </c>
      <c r="B324">
        <v>7484863.13418433</v>
      </c>
      <c r="C324">
        <v>1110379.55278067</v>
      </c>
    </row>
    <row r="325" spans="1:3">
      <c r="A325">
        <v>323</v>
      </c>
      <c r="B325">
        <v>7484863.14206026</v>
      </c>
      <c r="C325">
        <v>1110362.58958386</v>
      </c>
    </row>
    <row r="326" spans="1:3">
      <c r="A326">
        <v>324</v>
      </c>
      <c r="B326">
        <v>7484863.16497585</v>
      </c>
      <c r="C326">
        <v>1110404.97646602</v>
      </c>
    </row>
    <row r="327" spans="1:3">
      <c r="A327">
        <v>325</v>
      </c>
      <c r="B327">
        <v>7484863.14378306</v>
      </c>
      <c r="C327">
        <v>1110389.21786488</v>
      </c>
    </row>
    <row r="328" spans="1:3">
      <c r="A328">
        <v>326</v>
      </c>
      <c r="B328">
        <v>7484863.11603448</v>
      </c>
      <c r="C328">
        <v>1110412.58720107</v>
      </c>
    </row>
    <row r="329" spans="1:3">
      <c r="A329">
        <v>327</v>
      </c>
      <c r="B329">
        <v>7484863.13436075</v>
      </c>
      <c r="C329">
        <v>1110358.40224588</v>
      </c>
    </row>
    <row r="330" spans="1:3">
      <c r="A330">
        <v>328</v>
      </c>
      <c r="B330">
        <v>7484863.14346473</v>
      </c>
      <c r="C330">
        <v>1110376.86904532</v>
      </c>
    </row>
    <row r="331" spans="1:3">
      <c r="A331">
        <v>329</v>
      </c>
      <c r="B331">
        <v>7484863.12156193</v>
      </c>
      <c r="C331">
        <v>1110427.15211553</v>
      </c>
    </row>
    <row r="332" spans="1:3">
      <c r="A332">
        <v>330</v>
      </c>
      <c r="B332">
        <v>7484863.12844592</v>
      </c>
      <c r="C332">
        <v>1110388.28553686</v>
      </c>
    </row>
    <row r="333" spans="1:3">
      <c r="A333">
        <v>331</v>
      </c>
      <c r="B333">
        <v>7484863.14675607</v>
      </c>
      <c r="C333">
        <v>1110460.71456321</v>
      </c>
    </row>
    <row r="334" spans="1:3">
      <c r="A334">
        <v>332</v>
      </c>
      <c r="B334">
        <v>7484863.12028218</v>
      </c>
      <c r="C334">
        <v>1110452.63153517</v>
      </c>
    </row>
    <row r="335" spans="1:3">
      <c r="A335">
        <v>333</v>
      </c>
      <c r="B335">
        <v>7484863.1209837</v>
      </c>
      <c r="C335">
        <v>1110400.18386915</v>
      </c>
    </row>
    <row r="336" spans="1:3">
      <c r="A336">
        <v>334</v>
      </c>
      <c r="B336">
        <v>7484863.10850101</v>
      </c>
      <c r="C336">
        <v>1110403.45763161</v>
      </c>
    </row>
    <row r="337" spans="1:3">
      <c r="A337">
        <v>335</v>
      </c>
      <c r="B337">
        <v>7484863.11768901</v>
      </c>
      <c r="C337">
        <v>1110411.99482128</v>
      </c>
    </row>
    <row r="338" spans="1:3">
      <c r="A338">
        <v>336</v>
      </c>
      <c r="B338">
        <v>7484863.10065743</v>
      </c>
      <c r="C338">
        <v>1110426.38980499</v>
      </c>
    </row>
    <row r="339" spans="1:3">
      <c r="A339">
        <v>337</v>
      </c>
      <c r="B339">
        <v>7484863.10392854</v>
      </c>
      <c r="C339">
        <v>1110436.01206248</v>
      </c>
    </row>
    <row r="340" spans="1:3">
      <c r="A340">
        <v>338</v>
      </c>
      <c r="B340">
        <v>7484863.09704638</v>
      </c>
      <c r="C340">
        <v>1110434.01108973</v>
      </c>
    </row>
    <row r="341" spans="1:3">
      <c r="A341">
        <v>339</v>
      </c>
      <c r="B341">
        <v>7484863.1037672</v>
      </c>
      <c r="C341">
        <v>1110446.64753851</v>
      </c>
    </row>
    <row r="342" spans="1:3">
      <c r="A342">
        <v>340</v>
      </c>
      <c r="B342">
        <v>7484863.09241646</v>
      </c>
      <c r="C342">
        <v>1110441.37276821</v>
      </c>
    </row>
    <row r="343" spans="1:3">
      <c r="A343">
        <v>341</v>
      </c>
      <c r="B343">
        <v>7484863.09157333</v>
      </c>
      <c r="C343">
        <v>1110430.33391773</v>
      </c>
    </row>
    <row r="344" spans="1:3">
      <c r="A344">
        <v>342</v>
      </c>
      <c r="B344">
        <v>7484863.08642886</v>
      </c>
      <c r="C344">
        <v>1110435.6603913</v>
      </c>
    </row>
    <row r="345" spans="1:3">
      <c r="A345">
        <v>343</v>
      </c>
      <c r="B345">
        <v>7484863.09115656</v>
      </c>
      <c r="C345">
        <v>1110415.02407514</v>
      </c>
    </row>
    <row r="346" spans="1:3">
      <c r="A346">
        <v>344</v>
      </c>
      <c r="B346">
        <v>7484863.09002264</v>
      </c>
      <c r="C346">
        <v>1110413.56222639</v>
      </c>
    </row>
    <row r="347" spans="1:3">
      <c r="A347">
        <v>345</v>
      </c>
      <c r="B347">
        <v>7484863.08884002</v>
      </c>
      <c r="C347">
        <v>1110433.97208277</v>
      </c>
    </row>
    <row r="348" spans="1:3">
      <c r="A348">
        <v>346</v>
      </c>
      <c r="B348">
        <v>7484863.08954675</v>
      </c>
      <c r="C348">
        <v>1110424.20005876</v>
      </c>
    </row>
    <row r="349" spans="1:3">
      <c r="A349">
        <v>347</v>
      </c>
      <c r="B349">
        <v>7484863.0891438</v>
      </c>
      <c r="C349">
        <v>1110427.96293039</v>
      </c>
    </row>
    <row r="350" spans="1:3">
      <c r="A350">
        <v>348</v>
      </c>
      <c r="B350">
        <v>7484863.09095927</v>
      </c>
      <c r="C350">
        <v>1110450.44029443</v>
      </c>
    </row>
    <row r="351" spans="1:3">
      <c r="A351">
        <v>349</v>
      </c>
      <c r="B351">
        <v>7484863.09203099</v>
      </c>
      <c r="C351">
        <v>1110446.64126332</v>
      </c>
    </row>
    <row r="352" spans="1:3">
      <c r="A352">
        <v>350</v>
      </c>
      <c r="B352">
        <v>7484863.08717546</v>
      </c>
      <c r="C352">
        <v>1110445.84648855</v>
      </c>
    </row>
    <row r="353" spans="1:3">
      <c r="A353">
        <v>351</v>
      </c>
      <c r="B353">
        <v>7484863.08511995</v>
      </c>
      <c r="C353">
        <v>1110432.18106183</v>
      </c>
    </row>
    <row r="354" spans="1:3">
      <c r="A354">
        <v>352</v>
      </c>
      <c r="B354">
        <v>7484863.08595086</v>
      </c>
      <c r="C354">
        <v>1110445.41402249</v>
      </c>
    </row>
    <row r="355" spans="1:3">
      <c r="A355">
        <v>353</v>
      </c>
      <c r="B355">
        <v>7484863.08692769</v>
      </c>
      <c r="C355">
        <v>1110429.11908203</v>
      </c>
    </row>
    <row r="356" spans="1:3">
      <c r="A356">
        <v>354</v>
      </c>
      <c r="B356">
        <v>7484863.08378993</v>
      </c>
      <c r="C356">
        <v>1110430.91792876</v>
      </c>
    </row>
    <row r="357" spans="1:3">
      <c r="A357">
        <v>355</v>
      </c>
      <c r="B357">
        <v>7484863.08487444</v>
      </c>
      <c r="C357">
        <v>1110436.23028359</v>
      </c>
    </row>
    <row r="358" spans="1:3">
      <c r="A358">
        <v>356</v>
      </c>
      <c r="B358">
        <v>7484863.08223211</v>
      </c>
      <c r="C358">
        <v>1110430.33133654</v>
      </c>
    </row>
    <row r="359" spans="1:3">
      <c r="A359">
        <v>357</v>
      </c>
      <c r="B359">
        <v>7484863.0807632</v>
      </c>
      <c r="C359">
        <v>1110424.0744524</v>
      </c>
    </row>
    <row r="360" spans="1:3">
      <c r="A360">
        <v>358</v>
      </c>
      <c r="B360">
        <v>7484863.07963069</v>
      </c>
      <c r="C360">
        <v>1110423.39208374</v>
      </c>
    </row>
    <row r="361" spans="1:3">
      <c r="A361">
        <v>359</v>
      </c>
      <c r="B361">
        <v>7484863.08056699</v>
      </c>
      <c r="C361">
        <v>1110418.98243158</v>
      </c>
    </row>
    <row r="362" spans="1:3">
      <c r="A362">
        <v>360</v>
      </c>
      <c r="B362">
        <v>7484863.07942728</v>
      </c>
      <c r="C362">
        <v>1110436.64099521</v>
      </c>
    </row>
    <row r="363" spans="1:3">
      <c r="A363">
        <v>361</v>
      </c>
      <c r="B363">
        <v>7484863.08152439</v>
      </c>
      <c r="C363">
        <v>1110437.32714448</v>
      </c>
    </row>
    <row r="364" spans="1:3">
      <c r="A364">
        <v>362</v>
      </c>
      <c r="B364">
        <v>7484863.08036858</v>
      </c>
      <c r="C364">
        <v>1110430.4467615</v>
      </c>
    </row>
    <row r="365" spans="1:3">
      <c r="A365">
        <v>363</v>
      </c>
      <c r="B365">
        <v>7484863.07875378</v>
      </c>
      <c r="C365">
        <v>1110430.36925352</v>
      </c>
    </row>
    <row r="366" spans="1:3">
      <c r="A366">
        <v>364</v>
      </c>
      <c r="B366">
        <v>7484863.07841432</v>
      </c>
      <c r="C366">
        <v>1110438.16412554</v>
      </c>
    </row>
    <row r="367" spans="1:3">
      <c r="A367">
        <v>365</v>
      </c>
      <c r="B367">
        <v>7484863.08171529</v>
      </c>
      <c r="C367">
        <v>1110435.83049337</v>
      </c>
    </row>
    <row r="368" spans="1:3">
      <c r="A368">
        <v>366</v>
      </c>
      <c r="B368">
        <v>7484863.07885111</v>
      </c>
      <c r="C368">
        <v>1110439.20336063</v>
      </c>
    </row>
    <row r="369" spans="1:3">
      <c r="A369">
        <v>367</v>
      </c>
      <c r="B369">
        <v>7484863.07900574</v>
      </c>
      <c r="C369">
        <v>1110444.67621357</v>
      </c>
    </row>
    <row r="370" spans="1:3">
      <c r="A370">
        <v>368</v>
      </c>
      <c r="B370">
        <v>7484863.0790395</v>
      </c>
      <c r="C370">
        <v>1110441.27439842</v>
      </c>
    </row>
    <row r="371" spans="1:3">
      <c r="A371">
        <v>369</v>
      </c>
      <c r="B371">
        <v>7484863.07973843</v>
      </c>
      <c r="C371">
        <v>1110447.0748932</v>
      </c>
    </row>
    <row r="372" spans="1:3">
      <c r="A372">
        <v>370</v>
      </c>
      <c r="B372">
        <v>7484863.07857913</v>
      </c>
      <c r="C372">
        <v>1110448.88107717</v>
      </c>
    </row>
    <row r="373" spans="1:3">
      <c r="A373">
        <v>371</v>
      </c>
      <c r="B373">
        <v>7484863.08060166</v>
      </c>
      <c r="C373">
        <v>1110420.06603929</v>
      </c>
    </row>
    <row r="374" spans="1:3">
      <c r="A374">
        <v>372</v>
      </c>
      <c r="B374">
        <v>7484863.07831603</v>
      </c>
      <c r="C374">
        <v>1110434.30212965</v>
      </c>
    </row>
    <row r="375" spans="1:3">
      <c r="A375">
        <v>373</v>
      </c>
      <c r="B375">
        <v>7484863.07980783</v>
      </c>
      <c r="C375">
        <v>1110442.44353334</v>
      </c>
    </row>
    <row r="376" spans="1:3">
      <c r="A376">
        <v>374</v>
      </c>
      <c r="B376">
        <v>7484863.07853547</v>
      </c>
      <c r="C376">
        <v>1110437.13696617</v>
      </c>
    </row>
    <row r="377" spans="1:3">
      <c r="A377">
        <v>375</v>
      </c>
      <c r="B377">
        <v>7484863.07983525</v>
      </c>
      <c r="C377">
        <v>1110440.38540363</v>
      </c>
    </row>
    <row r="378" spans="1:3">
      <c r="A378">
        <v>376</v>
      </c>
      <c r="B378">
        <v>7484863.07883692</v>
      </c>
      <c r="C378">
        <v>1110430.80103856</v>
      </c>
    </row>
    <row r="379" spans="1:3">
      <c r="A379">
        <v>377</v>
      </c>
      <c r="B379">
        <v>7484863.07811799</v>
      </c>
      <c r="C379">
        <v>1110434.70622768</v>
      </c>
    </row>
    <row r="380" spans="1:3">
      <c r="A380">
        <v>378</v>
      </c>
      <c r="B380">
        <v>7484863.07876508</v>
      </c>
      <c r="C380">
        <v>1110434.51808449</v>
      </c>
    </row>
    <row r="381" spans="1:3">
      <c r="A381">
        <v>379</v>
      </c>
      <c r="B381">
        <v>7484863.07809673</v>
      </c>
      <c r="C381">
        <v>1110438.47538552</v>
      </c>
    </row>
    <row r="382" spans="1:3">
      <c r="A382">
        <v>380</v>
      </c>
      <c r="B382">
        <v>7484863.07858351</v>
      </c>
      <c r="C382">
        <v>1110432.40775922</v>
      </c>
    </row>
    <row r="383" spans="1:3">
      <c r="A383">
        <v>381</v>
      </c>
      <c r="B383">
        <v>7484863.07846958</v>
      </c>
      <c r="C383">
        <v>1110437.58432558</v>
      </c>
    </row>
    <row r="384" spans="1:3">
      <c r="A384">
        <v>382</v>
      </c>
      <c r="B384">
        <v>7484863.07813379</v>
      </c>
      <c r="C384">
        <v>1110442.19681388</v>
      </c>
    </row>
    <row r="385" spans="1:3">
      <c r="A385">
        <v>383</v>
      </c>
      <c r="B385">
        <v>7484863.07828568</v>
      </c>
      <c r="C385">
        <v>1110443.28364284</v>
      </c>
    </row>
    <row r="386" spans="1:3">
      <c r="A386">
        <v>384</v>
      </c>
      <c r="B386">
        <v>7484863.07825821</v>
      </c>
      <c r="C386">
        <v>1110440.19744621</v>
      </c>
    </row>
    <row r="387" spans="1:3">
      <c r="A387">
        <v>385</v>
      </c>
      <c r="B387">
        <v>7484863.07808904</v>
      </c>
      <c r="C387">
        <v>1110436.61835952</v>
      </c>
    </row>
    <row r="388" spans="1:3">
      <c r="A388">
        <v>386</v>
      </c>
      <c r="B388">
        <v>7484863.07814745</v>
      </c>
      <c r="C388">
        <v>1110434.0380489</v>
      </c>
    </row>
    <row r="389" spans="1:3">
      <c r="A389">
        <v>387</v>
      </c>
      <c r="B389">
        <v>7484863.0779943</v>
      </c>
      <c r="C389">
        <v>1110439.32390279</v>
      </c>
    </row>
    <row r="390" spans="1:3">
      <c r="A390">
        <v>388</v>
      </c>
      <c r="B390">
        <v>7484863.07797823</v>
      </c>
      <c r="C390">
        <v>1110440.44656491</v>
      </c>
    </row>
    <row r="391" spans="1:3">
      <c r="A391">
        <v>389</v>
      </c>
      <c r="B391">
        <v>7484863.07793025</v>
      </c>
      <c r="C391">
        <v>1110441.13101838</v>
      </c>
    </row>
    <row r="392" spans="1:3">
      <c r="A392">
        <v>390</v>
      </c>
      <c r="B392">
        <v>7484863.07793077</v>
      </c>
      <c r="C392">
        <v>1110443.26104575</v>
      </c>
    </row>
    <row r="393" spans="1:3">
      <c r="A393">
        <v>391</v>
      </c>
      <c r="B393">
        <v>7484863.07794598</v>
      </c>
      <c r="C393">
        <v>1110439.47833693</v>
      </c>
    </row>
    <row r="394" spans="1:3">
      <c r="A394">
        <v>392</v>
      </c>
      <c r="B394">
        <v>7484863.07788866</v>
      </c>
      <c r="C394">
        <v>1110442.25342688</v>
      </c>
    </row>
    <row r="395" spans="1:3">
      <c r="A395">
        <v>393</v>
      </c>
      <c r="B395">
        <v>7484863.07783341</v>
      </c>
      <c r="C395">
        <v>1110443.02299955</v>
      </c>
    </row>
    <row r="396" spans="1:3">
      <c r="A396">
        <v>394</v>
      </c>
      <c r="B396">
        <v>7484863.07779313</v>
      </c>
      <c r="C396">
        <v>1110445.25921617</v>
      </c>
    </row>
    <row r="397" spans="1:3">
      <c r="A397">
        <v>395</v>
      </c>
      <c r="B397">
        <v>7484863.07785965</v>
      </c>
      <c r="C397">
        <v>1110444.35402084</v>
      </c>
    </row>
    <row r="398" spans="1:3">
      <c r="A398">
        <v>396</v>
      </c>
      <c r="B398">
        <v>7484863.07790078</v>
      </c>
      <c r="C398">
        <v>1110451.44102473</v>
      </c>
    </row>
    <row r="399" spans="1:3">
      <c r="A399">
        <v>397</v>
      </c>
      <c r="B399">
        <v>7484863.07788704</v>
      </c>
      <c r="C399">
        <v>1110446.53308033</v>
      </c>
    </row>
    <row r="400" spans="1:3">
      <c r="A400">
        <v>398</v>
      </c>
      <c r="B400">
        <v>7484863.0779519</v>
      </c>
      <c r="C400">
        <v>1110440.57284166</v>
      </c>
    </row>
    <row r="401" spans="1:3">
      <c r="A401">
        <v>399</v>
      </c>
      <c r="B401">
        <v>7484863.07779083</v>
      </c>
      <c r="C401">
        <v>1110443.68567531</v>
      </c>
    </row>
    <row r="402" spans="1:3">
      <c r="A402">
        <v>400</v>
      </c>
      <c r="B402">
        <v>7484863.07777158</v>
      </c>
      <c r="C402">
        <v>1110443.1875417</v>
      </c>
    </row>
    <row r="403" spans="1:3">
      <c r="A403">
        <v>401</v>
      </c>
      <c r="B403">
        <v>7484863.07788417</v>
      </c>
      <c r="C403">
        <v>1110443.62808157</v>
      </c>
    </row>
    <row r="404" spans="1:3">
      <c r="A404">
        <v>402</v>
      </c>
      <c r="B404">
        <v>7484863.07775662</v>
      </c>
      <c r="C404">
        <v>1110443.05909919</v>
      </c>
    </row>
    <row r="405" spans="1:3">
      <c r="A405">
        <v>403</v>
      </c>
      <c r="B405">
        <v>7484863.07781399</v>
      </c>
      <c r="C405">
        <v>1110441.96708303</v>
      </c>
    </row>
    <row r="406" spans="1:3">
      <c r="A406">
        <v>404</v>
      </c>
      <c r="B406">
        <v>7484863.07791713</v>
      </c>
      <c r="C406">
        <v>1110440.25886275</v>
      </c>
    </row>
    <row r="407" spans="1:3">
      <c r="A407">
        <v>405</v>
      </c>
      <c r="B407">
        <v>7484863.07776001</v>
      </c>
      <c r="C407">
        <v>1110442.91297836</v>
      </c>
    </row>
    <row r="408" spans="1:3">
      <c r="A408">
        <v>406</v>
      </c>
      <c r="B408">
        <v>7484863.07775891</v>
      </c>
      <c r="C408">
        <v>1110442.87076994</v>
      </c>
    </row>
    <row r="409" spans="1:3">
      <c r="A409">
        <v>407</v>
      </c>
      <c r="B409">
        <v>7484863.07772536</v>
      </c>
      <c r="C409">
        <v>1110443.34610586</v>
      </c>
    </row>
    <row r="410" spans="1:3">
      <c r="A410">
        <v>408</v>
      </c>
      <c r="B410">
        <v>7484863.07776038</v>
      </c>
      <c r="C410">
        <v>1110441.59021819</v>
      </c>
    </row>
    <row r="411" spans="1:3">
      <c r="A411">
        <v>409</v>
      </c>
      <c r="B411">
        <v>7484863.07770475</v>
      </c>
      <c r="C411">
        <v>1110443.79928727</v>
      </c>
    </row>
    <row r="412" spans="1:3">
      <c r="A412">
        <v>410</v>
      </c>
      <c r="B412">
        <v>7484863.07772157</v>
      </c>
      <c r="C412">
        <v>1110444.11633557</v>
      </c>
    </row>
    <row r="413" spans="1:3">
      <c r="A413">
        <v>411</v>
      </c>
      <c r="B413">
        <v>7484863.07770656</v>
      </c>
      <c r="C413">
        <v>1110446.49050307</v>
      </c>
    </row>
    <row r="414" spans="1:3">
      <c r="A414">
        <v>412</v>
      </c>
      <c r="B414">
        <v>7484863.07772941</v>
      </c>
      <c r="C414">
        <v>1110443.72050129</v>
      </c>
    </row>
    <row r="415" spans="1:3">
      <c r="A415">
        <v>413</v>
      </c>
      <c r="B415">
        <v>7484863.07770583</v>
      </c>
      <c r="C415">
        <v>1110444.92279983</v>
      </c>
    </row>
    <row r="416" spans="1:3">
      <c r="A416">
        <v>414</v>
      </c>
      <c r="B416">
        <v>7484863.07772269</v>
      </c>
      <c r="C416">
        <v>1110444.48724546</v>
      </c>
    </row>
    <row r="417" spans="1:3">
      <c r="A417">
        <v>415</v>
      </c>
      <c r="B417">
        <v>7484863.07769944</v>
      </c>
      <c r="C417">
        <v>1110445.30375984</v>
      </c>
    </row>
    <row r="418" spans="1:3">
      <c r="A418">
        <v>416</v>
      </c>
      <c r="B418">
        <v>7484863.07772978</v>
      </c>
      <c r="C418">
        <v>1110445.20132066</v>
      </c>
    </row>
    <row r="419" spans="1:3">
      <c r="A419">
        <v>417</v>
      </c>
      <c r="B419">
        <v>7484863.07767745</v>
      </c>
      <c r="C419">
        <v>1110445.34384134</v>
      </c>
    </row>
    <row r="420" spans="1:3">
      <c r="A420">
        <v>418</v>
      </c>
      <c r="B420">
        <v>7484863.07773116</v>
      </c>
      <c r="C420">
        <v>1110445.65983758</v>
      </c>
    </row>
    <row r="421" spans="1:3">
      <c r="A421">
        <v>419</v>
      </c>
      <c r="B421">
        <v>7484863.07765965</v>
      </c>
      <c r="C421">
        <v>1110445.33133669</v>
      </c>
    </row>
    <row r="422" spans="1:3">
      <c r="A422">
        <v>420</v>
      </c>
      <c r="B422">
        <v>7484863.07764159</v>
      </c>
      <c r="C422">
        <v>1110445.49591758</v>
      </c>
    </row>
    <row r="423" spans="1:3">
      <c r="A423">
        <v>421</v>
      </c>
      <c r="B423">
        <v>7484863.07766068</v>
      </c>
      <c r="C423">
        <v>1110445.20364404</v>
      </c>
    </row>
    <row r="424" spans="1:3">
      <c r="A424">
        <v>422</v>
      </c>
      <c r="B424">
        <v>7484863.07764437</v>
      </c>
      <c r="C424">
        <v>1110443.61120546</v>
      </c>
    </row>
    <row r="425" spans="1:3">
      <c r="A425">
        <v>423</v>
      </c>
      <c r="B425">
        <v>7484863.07766317</v>
      </c>
      <c r="C425">
        <v>1110444.12242919</v>
      </c>
    </row>
    <row r="426" spans="1:3">
      <c r="A426">
        <v>424</v>
      </c>
      <c r="B426">
        <v>7484863.07764976</v>
      </c>
      <c r="C426">
        <v>1110446.95321986</v>
      </c>
    </row>
    <row r="427" spans="1:3">
      <c r="A427">
        <v>425</v>
      </c>
      <c r="B427">
        <v>7484863.07766335</v>
      </c>
      <c r="C427">
        <v>1110444.97973274</v>
      </c>
    </row>
    <row r="428" spans="1:3">
      <c r="A428">
        <v>426</v>
      </c>
      <c r="B428">
        <v>7484863.07765166</v>
      </c>
      <c r="C428">
        <v>1110447.94669715</v>
      </c>
    </row>
    <row r="429" spans="1:3">
      <c r="A429">
        <v>427</v>
      </c>
      <c r="B429">
        <v>7484863.07764466</v>
      </c>
      <c r="C429">
        <v>1110446.14676957</v>
      </c>
    </row>
    <row r="430" spans="1:3">
      <c r="A430">
        <v>428</v>
      </c>
      <c r="B430">
        <v>7484863.07764985</v>
      </c>
      <c r="C430">
        <v>1110446.06551246</v>
      </c>
    </row>
    <row r="431" spans="1:3">
      <c r="A431">
        <v>429</v>
      </c>
      <c r="B431">
        <v>7484863.07765147</v>
      </c>
      <c r="C431">
        <v>1110446.12188732</v>
      </c>
    </row>
    <row r="432" spans="1:3">
      <c r="A432">
        <v>430</v>
      </c>
      <c r="B432">
        <v>7484863.07763587</v>
      </c>
      <c r="C432">
        <v>1110445.2183029</v>
      </c>
    </row>
    <row r="433" spans="1:3">
      <c r="A433">
        <v>431</v>
      </c>
      <c r="B433">
        <v>7484863.07763108</v>
      </c>
      <c r="C433">
        <v>1110445.41503726</v>
      </c>
    </row>
    <row r="434" spans="1:3">
      <c r="A434">
        <v>432</v>
      </c>
      <c r="B434">
        <v>7484863.07763565</v>
      </c>
      <c r="C434">
        <v>1110445.4559699</v>
      </c>
    </row>
    <row r="435" spans="1:3">
      <c r="A435">
        <v>433</v>
      </c>
      <c r="B435">
        <v>7484863.07762696</v>
      </c>
      <c r="C435">
        <v>1110445.59360435</v>
      </c>
    </row>
    <row r="436" spans="1:3">
      <c r="A436">
        <v>434</v>
      </c>
      <c r="B436">
        <v>7484863.07762593</v>
      </c>
      <c r="C436">
        <v>1110446.000476</v>
      </c>
    </row>
    <row r="437" spans="1:3">
      <c r="A437">
        <v>435</v>
      </c>
      <c r="B437">
        <v>7484863.07762185</v>
      </c>
      <c r="C437">
        <v>1110446.90673917</v>
      </c>
    </row>
    <row r="438" spans="1:3">
      <c r="A438">
        <v>436</v>
      </c>
      <c r="B438">
        <v>7484863.07762702</v>
      </c>
      <c r="C438">
        <v>1110447.45499307</v>
      </c>
    </row>
    <row r="439" spans="1:3">
      <c r="A439">
        <v>437</v>
      </c>
      <c r="B439">
        <v>7484863.07761165</v>
      </c>
      <c r="C439">
        <v>1110446.96909435</v>
      </c>
    </row>
    <row r="440" spans="1:3">
      <c r="A440">
        <v>438</v>
      </c>
      <c r="B440">
        <v>7484863.07761338</v>
      </c>
      <c r="C440">
        <v>1110447.27503713</v>
      </c>
    </row>
    <row r="441" spans="1:3">
      <c r="A441">
        <v>439</v>
      </c>
      <c r="B441">
        <v>7484863.07761976</v>
      </c>
      <c r="C441">
        <v>1110445.84395437</v>
      </c>
    </row>
    <row r="442" spans="1:3">
      <c r="A442">
        <v>440</v>
      </c>
      <c r="B442">
        <v>7484863.0776151</v>
      </c>
      <c r="C442">
        <v>1110446.63754447</v>
      </c>
    </row>
    <row r="443" spans="1:3">
      <c r="A443">
        <v>441</v>
      </c>
      <c r="B443">
        <v>7484863.07761588</v>
      </c>
      <c r="C443">
        <v>1110447.20218115</v>
      </c>
    </row>
    <row r="444" spans="1:3">
      <c r="A444">
        <v>442</v>
      </c>
      <c r="B444">
        <v>7484863.07761663</v>
      </c>
      <c r="C444">
        <v>1110446.72671733</v>
      </c>
    </row>
    <row r="445" spans="1:3">
      <c r="A445">
        <v>443</v>
      </c>
      <c r="B445">
        <v>7484863.07761648</v>
      </c>
      <c r="C445">
        <v>1110447.88332262</v>
      </c>
    </row>
    <row r="446" spans="1:3">
      <c r="A446">
        <v>444</v>
      </c>
      <c r="B446">
        <v>7484863.07761013</v>
      </c>
      <c r="C446">
        <v>1110446.69318725</v>
      </c>
    </row>
    <row r="447" spans="1:3">
      <c r="A447">
        <v>445</v>
      </c>
      <c r="B447">
        <v>7484863.07761613</v>
      </c>
      <c r="C447">
        <v>1110447.73827326</v>
      </c>
    </row>
    <row r="448" spans="1:3">
      <c r="A448">
        <v>446</v>
      </c>
      <c r="B448">
        <v>7484863.07761201</v>
      </c>
      <c r="C448">
        <v>1110446.8680706</v>
      </c>
    </row>
    <row r="449" spans="1:3">
      <c r="A449">
        <v>447</v>
      </c>
      <c r="B449">
        <v>7484863.07762085</v>
      </c>
      <c r="C449">
        <v>1110446.56348769</v>
      </c>
    </row>
    <row r="450" spans="1:3">
      <c r="A450">
        <v>448</v>
      </c>
      <c r="B450">
        <v>7484863.07760845</v>
      </c>
      <c r="C450">
        <v>1110446.64601105</v>
      </c>
    </row>
    <row r="451" spans="1:3">
      <c r="A451">
        <v>449</v>
      </c>
      <c r="B451">
        <v>7484863.07760791</v>
      </c>
      <c r="C451">
        <v>1110446.57937108</v>
      </c>
    </row>
    <row r="452" spans="1:3">
      <c r="A452">
        <v>450</v>
      </c>
      <c r="B452">
        <v>7484863.07760756</v>
      </c>
      <c r="C452">
        <v>1110446.08920918</v>
      </c>
    </row>
    <row r="453" spans="1:3">
      <c r="A453">
        <v>451</v>
      </c>
      <c r="B453">
        <v>7484863.07760814</v>
      </c>
      <c r="C453">
        <v>1110446.23195696</v>
      </c>
    </row>
    <row r="454" spans="1:3">
      <c r="A454">
        <v>452</v>
      </c>
      <c r="B454">
        <v>7484863.07760801</v>
      </c>
      <c r="C454">
        <v>1110445.76498709</v>
      </c>
    </row>
    <row r="455" spans="1:3">
      <c r="A455">
        <v>453</v>
      </c>
      <c r="B455">
        <v>7484863.07760828</v>
      </c>
      <c r="C455">
        <v>1110446.13547686</v>
      </c>
    </row>
    <row r="456" spans="1:3">
      <c r="A456">
        <v>454</v>
      </c>
      <c r="B456">
        <v>7484863.07760637</v>
      </c>
      <c r="C456">
        <v>1110446.41782521</v>
      </c>
    </row>
    <row r="457" spans="1:3">
      <c r="A457">
        <v>455</v>
      </c>
      <c r="B457">
        <v>7484863.07760705</v>
      </c>
      <c r="C457">
        <v>1110446.23805495</v>
      </c>
    </row>
    <row r="458" spans="1:3">
      <c r="A458">
        <v>456</v>
      </c>
      <c r="B458">
        <v>7484863.07760645</v>
      </c>
      <c r="C458">
        <v>1110446.53707381</v>
      </c>
    </row>
    <row r="459" spans="1:3">
      <c r="A459">
        <v>457</v>
      </c>
      <c r="B459">
        <v>7484863.07760687</v>
      </c>
      <c r="C459">
        <v>1110446.47414423</v>
      </c>
    </row>
    <row r="460" spans="1:3">
      <c r="A460">
        <v>458</v>
      </c>
      <c r="B460">
        <v>7484863.07760833</v>
      </c>
      <c r="C460">
        <v>1110446.09877944</v>
      </c>
    </row>
    <row r="461" spans="1:3">
      <c r="A461">
        <v>459</v>
      </c>
      <c r="B461">
        <v>7484863.07760635</v>
      </c>
      <c r="C461">
        <v>1110446.46914389</v>
      </c>
    </row>
    <row r="462" spans="1:3">
      <c r="A462">
        <v>460</v>
      </c>
      <c r="B462">
        <v>7484863.07760652</v>
      </c>
      <c r="C462">
        <v>1110446.81054419</v>
      </c>
    </row>
    <row r="463" spans="1:3">
      <c r="A463">
        <v>461</v>
      </c>
      <c r="B463">
        <v>7484863.07760644</v>
      </c>
      <c r="C463">
        <v>1110446.53848525</v>
      </c>
    </row>
    <row r="464" spans="1:3">
      <c r="A464">
        <v>462</v>
      </c>
      <c r="B464">
        <v>7484863.07760778</v>
      </c>
      <c r="C464">
        <v>1110446.38243123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2620672.06846738</v>
      </c>
      <c r="C2">
        <v>3141364.73006663</v>
      </c>
    </row>
    <row r="3" spans="1:3">
      <c r="A3">
        <v>1</v>
      </c>
      <c r="B3">
        <v>17024667.1195829</v>
      </c>
      <c r="C3">
        <v>3141364.73006663</v>
      </c>
    </row>
    <row r="4" spans="1:3">
      <c r="A4">
        <v>2</v>
      </c>
      <c r="B4">
        <v>16890172.9242754</v>
      </c>
      <c r="C4">
        <v>3141364.73006663</v>
      </c>
    </row>
    <row r="5" spans="1:3">
      <c r="A5">
        <v>3</v>
      </c>
      <c r="B5">
        <v>16753597.4191794</v>
      </c>
      <c r="C5">
        <v>3141364.73006663</v>
      </c>
    </row>
    <row r="6" spans="1:3">
      <c r="A6">
        <v>4</v>
      </c>
      <c r="B6">
        <v>16615378.202829</v>
      </c>
      <c r="C6">
        <v>3141364.73006663</v>
      </c>
    </row>
    <row r="7" spans="1:3">
      <c r="A7">
        <v>5</v>
      </c>
      <c r="B7">
        <v>16478192.659994</v>
      </c>
      <c r="C7">
        <v>3141364.73006663</v>
      </c>
    </row>
    <row r="8" spans="1:3">
      <c r="A8">
        <v>6</v>
      </c>
      <c r="B8">
        <v>16343776.7671205</v>
      </c>
      <c r="C8">
        <v>3141364.73006663</v>
      </c>
    </row>
    <row r="9" spans="1:3">
      <c r="A9">
        <v>7</v>
      </c>
      <c r="B9">
        <v>16211195.4256987</v>
      </c>
      <c r="C9">
        <v>3141364.73006663</v>
      </c>
    </row>
    <row r="10" spans="1:3">
      <c r="A10">
        <v>8</v>
      </c>
      <c r="B10">
        <v>16079133.8492793</v>
      </c>
      <c r="C10">
        <v>3141364.73006663</v>
      </c>
    </row>
    <row r="11" spans="1:3">
      <c r="A11">
        <v>9</v>
      </c>
      <c r="B11">
        <v>15947767.0112546</v>
      </c>
      <c r="C11">
        <v>3141364.73006663</v>
      </c>
    </row>
    <row r="12" spans="1:3">
      <c r="A12">
        <v>10</v>
      </c>
      <c r="B12">
        <v>15789853.0227898</v>
      </c>
      <c r="C12">
        <v>3141364.73006663</v>
      </c>
    </row>
    <row r="13" spans="1:3">
      <c r="A13">
        <v>11</v>
      </c>
      <c r="B13">
        <v>15636494.0206447</v>
      </c>
      <c r="C13">
        <v>3141364.73006663</v>
      </c>
    </row>
    <row r="14" spans="1:3">
      <c r="A14">
        <v>12</v>
      </c>
      <c r="B14">
        <v>15494028.3197732</v>
      </c>
      <c r="C14">
        <v>3141364.73006663</v>
      </c>
    </row>
    <row r="15" spans="1:3">
      <c r="A15">
        <v>13</v>
      </c>
      <c r="B15">
        <v>9113438.80479385</v>
      </c>
      <c r="C15">
        <v>3141364.73006663</v>
      </c>
    </row>
    <row r="16" spans="1:3">
      <c r="A16">
        <v>14</v>
      </c>
      <c r="B16">
        <v>6938127.63159923</v>
      </c>
      <c r="C16">
        <v>3141364.73006663</v>
      </c>
    </row>
    <row r="17" spans="1:3">
      <c r="A17">
        <v>15</v>
      </c>
      <c r="B17">
        <v>6409798.15781053</v>
      </c>
      <c r="C17">
        <v>3141364.73006663</v>
      </c>
    </row>
    <row r="18" spans="1:3">
      <c r="A18">
        <v>16</v>
      </c>
      <c r="B18">
        <v>6027594.77087447</v>
      </c>
      <c r="C18">
        <v>3141364.73006663</v>
      </c>
    </row>
    <row r="19" spans="1:3">
      <c r="A19">
        <v>17</v>
      </c>
      <c r="B19">
        <v>6029701.20069358</v>
      </c>
      <c r="C19">
        <v>3141364.73006663</v>
      </c>
    </row>
    <row r="20" spans="1:3">
      <c r="A20">
        <v>18</v>
      </c>
      <c r="B20">
        <v>5734139.53414203</v>
      </c>
      <c r="C20">
        <v>3141364.73006663</v>
      </c>
    </row>
    <row r="21" spans="1:3">
      <c r="A21">
        <v>19</v>
      </c>
      <c r="B21">
        <v>5733599.90765606</v>
      </c>
      <c r="C21">
        <v>3141364.73006663</v>
      </c>
    </row>
    <row r="22" spans="1:3">
      <c r="A22">
        <v>20</v>
      </c>
      <c r="B22">
        <v>5496447.06683008</v>
      </c>
      <c r="C22">
        <v>3141364.73006663</v>
      </c>
    </row>
    <row r="23" spans="1:3">
      <c r="A23">
        <v>21</v>
      </c>
      <c r="B23">
        <v>5493823.1022814</v>
      </c>
      <c r="C23">
        <v>3141364.73006663</v>
      </c>
    </row>
    <row r="24" spans="1:3">
      <c r="A24">
        <v>22</v>
      </c>
      <c r="B24">
        <v>5300661.88261257</v>
      </c>
      <c r="C24">
        <v>3141364.73006663</v>
      </c>
    </row>
    <row r="25" spans="1:3">
      <c r="A25">
        <v>23</v>
      </c>
      <c r="B25">
        <v>5305969.06728765</v>
      </c>
      <c r="C25">
        <v>3141364.73006663</v>
      </c>
    </row>
    <row r="26" spans="1:3">
      <c r="A26">
        <v>24</v>
      </c>
      <c r="B26">
        <v>5270478.10771754</v>
      </c>
      <c r="C26">
        <v>3141364.73006663</v>
      </c>
    </row>
    <row r="27" spans="1:3">
      <c r="A27">
        <v>25</v>
      </c>
      <c r="B27">
        <v>5313221.31739958</v>
      </c>
      <c r="C27">
        <v>3141364.73006663</v>
      </c>
    </row>
    <row r="28" spans="1:3">
      <c r="A28">
        <v>26</v>
      </c>
      <c r="B28">
        <v>4735946.89229114</v>
      </c>
      <c r="C28">
        <v>3141364.73006663</v>
      </c>
    </row>
    <row r="29" spans="1:3">
      <c r="A29">
        <v>27</v>
      </c>
      <c r="B29">
        <v>4354255.58903039</v>
      </c>
      <c r="C29">
        <v>3141364.73006663</v>
      </c>
    </row>
    <row r="30" spans="1:3">
      <c r="A30">
        <v>28</v>
      </c>
      <c r="B30">
        <v>4095120.1811615</v>
      </c>
      <c r="C30">
        <v>3141364.73006663</v>
      </c>
    </row>
    <row r="31" spans="1:3">
      <c r="A31">
        <v>29</v>
      </c>
      <c r="B31">
        <v>3894007.07389831</v>
      </c>
      <c r="C31">
        <v>3141364.73006663</v>
      </c>
    </row>
    <row r="32" spans="1:3">
      <c r="A32">
        <v>30</v>
      </c>
      <c r="B32">
        <v>3747510.30980675</v>
      </c>
      <c r="C32">
        <v>3141364.73006663</v>
      </c>
    </row>
    <row r="33" spans="1:3">
      <c r="A33">
        <v>31</v>
      </c>
      <c r="B33">
        <v>3672047.95119575</v>
      </c>
      <c r="C33">
        <v>3141364.73006663</v>
      </c>
    </row>
    <row r="34" spans="1:3">
      <c r="A34">
        <v>32</v>
      </c>
      <c r="B34">
        <v>3674949.56833059</v>
      </c>
      <c r="C34">
        <v>3141364.73006663</v>
      </c>
    </row>
    <row r="35" spans="1:3">
      <c r="A35">
        <v>33</v>
      </c>
      <c r="B35">
        <v>3550636.34374704</v>
      </c>
      <c r="C35">
        <v>3141364.73006663</v>
      </c>
    </row>
    <row r="36" spans="1:3">
      <c r="A36">
        <v>34</v>
      </c>
      <c r="B36">
        <v>3508398.79254418</v>
      </c>
      <c r="C36">
        <v>3141364.73006663</v>
      </c>
    </row>
    <row r="37" spans="1:3">
      <c r="A37">
        <v>35</v>
      </c>
      <c r="B37">
        <v>3511068.32557761</v>
      </c>
      <c r="C37">
        <v>3141364.73006663</v>
      </c>
    </row>
    <row r="38" spans="1:3">
      <c r="A38">
        <v>36</v>
      </c>
      <c r="B38">
        <v>3422704.28667483</v>
      </c>
      <c r="C38">
        <v>3141364.73006663</v>
      </c>
    </row>
    <row r="39" spans="1:3">
      <c r="A39">
        <v>37</v>
      </c>
      <c r="B39">
        <v>3433257.4281041</v>
      </c>
      <c r="C39">
        <v>3141364.73006663</v>
      </c>
    </row>
    <row r="40" spans="1:3">
      <c r="A40">
        <v>38</v>
      </c>
      <c r="B40">
        <v>3417564.65138213</v>
      </c>
      <c r="C40">
        <v>3141364.73006663</v>
      </c>
    </row>
    <row r="41" spans="1:3">
      <c r="A41">
        <v>39</v>
      </c>
      <c r="B41">
        <v>3417000.46820006</v>
      </c>
      <c r="C41">
        <v>3141364.73006663</v>
      </c>
    </row>
    <row r="42" spans="1:3">
      <c r="A42">
        <v>40</v>
      </c>
      <c r="B42">
        <v>3259175.96991552</v>
      </c>
      <c r="C42">
        <v>3141364.73006663</v>
      </c>
    </row>
    <row r="43" spans="1:3">
      <c r="A43">
        <v>41</v>
      </c>
      <c r="B43">
        <v>3150779.02634076</v>
      </c>
      <c r="C43">
        <v>3141364.73006663</v>
      </c>
    </row>
    <row r="44" spans="1:3">
      <c r="A44">
        <v>42</v>
      </c>
      <c r="B44">
        <v>3055105.97107458</v>
      </c>
      <c r="C44">
        <v>3141364.73006663</v>
      </c>
    </row>
    <row r="45" spans="1:3">
      <c r="A45">
        <v>43</v>
      </c>
      <c r="B45">
        <v>2940439.26366103</v>
      </c>
      <c r="C45">
        <v>3141364.73006663</v>
      </c>
    </row>
    <row r="46" spans="1:3">
      <c r="A46">
        <v>44</v>
      </c>
      <c r="B46">
        <v>2883026.18000741</v>
      </c>
      <c r="C46">
        <v>3141364.73006663</v>
      </c>
    </row>
    <row r="47" spans="1:3">
      <c r="A47">
        <v>45</v>
      </c>
      <c r="B47">
        <v>2836510.73525847</v>
      </c>
      <c r="C47">
        <v>3141364.73006663</v>
      </c>
    </row>
    <row r="48" spans="1:3">
      <c r="A48">
        <v>46</v>
      </c>
      <c r="B48">
        <v>2841603.96621007</v>
      </c>
      <c r="C48">
        <v>3141364.73006663</v>
      </c>
    </row>
    <row r="49" spans="1:3">
      <c r="A49">
        <v>47</v>
      </c>
      <c r="B49">
        <v>2832102.07591919</v>
      </c>
      <c r="C49">
        <v>3141364.73006663</v>
      </c>
    </row>
    <row r="50" spans="1:3">
      <c r="A50">
        <v>48</v>
      </c>
      <c r="B50">
        <v>2789719.39561746</v>
      </c>
      <c r="C50">
        <v>3141364.73006663</v>
      </c>
    </row>
    <row r="51" spans="1:3">
      <c r="A51">
        <v>49</v>
      </c>
      <c r="B51">
        <v>2759349.0241558</v>
      </c>
      <c r="C51">
        <v>3141364.73006663</v>
      </c>
    </row>
    <row r="52" spans="1:3">
      <c r="A52">
        <v>50</v>
      </c>
      <c r="B52">
        <v>2769189.84292298</v>
      </c>
      <c r="C52">
        <v>3141364.73006663</v>
      </c>
    </row>
    <row r="53" spans="1:3">
      <c r="A53">
        <v>51</v>
      </c>
      <c r="B53">
        <v>2720937.2644555</v>
      </c>
      <c r="C53">
        <v>3141364.73006663</v>
      </c>
    </row>
    <row r="54" spans="1:3">
      <c r="A54">
        <v>52</v>
      </c>
      <c r="B54">
        <v>2671879.45807868</v>
      </c>
      <c r="C54">
        <v>3141364.73006663</v>
      </c>
    </row>
    <row r="55" spans="1:3">
      <c r="A55">
        <v>53</v>
      </c>
      <c r="B55">
        <v>2609550.31382628</v>
      </c>
      <c r="C55">
        <v>3141364.73006663</v>
      </c>
    </row>
    <row r="56" spans="1:3">
      <c r="A56">
        <v>54</v>
      </c>
      <c r="B56">
        <v>2549663.79159701</v>
      </c>
      <c r="C56">
        <v>3141364.73006663</v>
      </c>
    </row>
    <row r="57" spans="1:3">
      <c r="A57">
        <v>55</v>
      </c>
      <c r="B57">
        <v>2490169.51862885</v>
      </c>
      <c r="C57">
        <v>3141364.73006663</v>
      </c>
    </row>
    <row r="58" spans="1:3">
      <c r="A58">
        <v>56</v>
      </c>
      <c r="B58">
        <v>2441261.28638485</v>
      </c>
      <c r="C58">
        <v>3141364.73006663</v>
      </c>
    </row>
    <row r="59" spans="1:3">
      <c r="A59">
        <v>57</v>
      </c>
      <c r="B59">
        <v>2412372.66228591</v>
      </c>
      <c r="C59">
        <v>3141364.73006663</v>
      </c>
    </row>
    <row r="60" spans="1:3">
      <c r="A60">
        <v>58</v>
      </c>
      <c r="B60">
        <v>2384956.49696024</v>
      </c>
      <c r="C60">
        <v>3141364.73006663</v>
      </c>
    </row>
    <row r="61" spans="1:3">
      <c r="A61">
        <v>59</v>
      </c>
      <c r="B61">
        <v>2364152.4804596</v>
      </c>
      <c r="C61">
        <v>3141364.73006663</v>
      </c>
    </row>
    <row r="62" spans="1:3">
      <c r="A62">
        <v>60</v>
      </c>
      <c r="B62">
        <v>2358963.75248206</v>
      </c>
      <c r="C62">
        <v>3141364.73006663</v>
      </c>
    </row>
    <row r="63" spans="1:3">
      <c r="A63">
        <v>61</v>
      </c>
      <c r="B63">
        <v>2315725.24332883</v>
      </c>
      <c r="C63">
        <v>3141364.73006663</v>
      </c>
    </row>
    <row r="64" spans="1:3">
      <c r="A64">
        <v>62</v>
      </c>
      <c r="B64">
        <v>2308175.62256254</v>
      </c>
      <c r="C64">
        <v>3141364.73006663</v>
      </c>
    </row>
    <row r="65" spans="1:3">
      <c r="A65">
        <v>63</v>
      </c>
      <c r="B65">
        <v>2309069.65449163</v>
      </c>
      <c r="C65">
        <v>3141364.73006663</v>
      </c>
    </row>
    <row r="66" spans="1:3">
      <c r="A66">
        <v>64</v>
      </c>
      <c r="B66">
        <v>2273897.3116064</v>
      </c>
      <c r="C66">
        <v>3141364.73006663</v>
      </c>
    </row>
    <row r="67" spans="1:3">
      <c r="A67">
        <v>65</v>
      </c>
      <c r="B67">
        <v>2252529.77836644</v>
      </c>
      <c r="C67">
        <v>3141364.73006663</v>
      </c>
    </row>
    <row r="68" spans="1:3">
      <c r="A68">
        <v>66</v>
      </c>
      <c r="B68">
        <v>2210243.14909708</v>
      </c>
      <c r="C68">
        <v>3141364.73006663</v>
      </c>
    </row>
    <row r="69" spans="1:3">
      <c r="A69">
        <v>67</v>
      </c>
      <c r="B69">
        <v>2181331.98769355</v>
      </c>
      <c r="C69">
        <v>3141364.73006663</v>
      </c>
    </row>
    <row r="70" spans="1:3">
      <c r="A70">
        <v>68</v>
      </c>
      <c r="B70">
        <v>2156803.36259135</v>
      </c>
      <c r="C70">
        <v>3141364.73006663</v>
      </c>
    </row>
    <row r="71" spans="1:3">
      <c r="A71">
        <v>69</v>
      </c>
      <c r="B71">
        <v>2118755.75908525</v>
      </c>
      <c r="C71">
        <v>3141364.73006663</v>
      </c>
    </row>
    <row r="72" spans="1:3">
      <c r="A72">
        <v>70</v>
      </c>
      <c r="B72">
        <v>2091998.12617816</v>
      </c>
      <c r="C72">
        <v>3141364.73006663</v>
      </c>
    </row>
    <row r="73" spans="1:3">
      <c r="A73">
        <v>71</v>
      </c>
      <c r="B73">
        <v>2069937.35026153</v>
      </c>
      <c r="C73">
        <v>3141364.73006663</v>
      </c>
    </row>
    <row r="74" spans="1:3">
      <c r="A74">
        <v>72</v>
      </c>
      <c r="B74">
        <v>2067541.04181461</v>
      </c>
      <c r="C74">
        <v>3141364.73006663</v>
      </c>
    </row>
    <row r="75" spans="1:3">
      <c r="A75">
        <v>73</v>
      </c>
      <c r="B75">
        <v>2064272.00368694</v>
      </c>
      <c r="C75">
        <v>3141364.73006663</v>
      </c>
    </row>
    <row r="76" spans="1:3">
      <c r="A76">
        <v>74</v>
      </c>
      <c r="B76">
        <v>2038120.29085462</v>
      </c>
      <c r="C76">
        <v>3141364.73006663</v>
      </c>
    </row>
    <row r="77" spans="1:3">
      <c r="A77">
        <v>75</v>
      </c>
      <c r="B77">
        <v>2027696.90552088</v>
      </c>
      <c r="C77">
        <v>3141364.73006663</v>
      </c>
    </row>
    <row r="78" spans="1:3">
      <c r="A78">
        <v>76</v>
      </c>
      <c r="B78">
        <v>2014013.2345615</v>
      </c>
      <c r="C78">
        <v>3141364.73006663</v>
      </c>
    </row>
    <row r="79" spans="1:3">
      <c r="A79">
        <v>77</v>
      </c>
      <c r="B79">
        <v>2015213.58011607</v>
      </c>
      <c r="C79">
        <v>3141364.73006663</v>
      </c>
    </row>
    <row r="80" spans="1:3">
      <c r="A80">
        <v>78</v>
      </c>
      <c r="B80">
        <v>1993012.53910942</v>
      </c>
      <c r="C80">
        <v>3141364.73006663</v>
      </c>
    </row>
    <row r="81" spans="1:3">
      <c r="A81">
        <v>79</v>
      </c>
      <c r="B81">
        <v>1966218.54282823</v>
      </c>
      <c r="C81">
        <v>3141364.73006663</v>
      </c>
    </row>
    <row r="82" spans="1:3">
      <c r="A82">
        <v>80</v>
      </c>
      <c r="B82">
        <v>1943882.36948093</v>
      </c>
      <c r="C82">
        <v>3141364.73006663</v>
      </c>
    </row>
    <row r="83" spans="1:3">
      <c r="A83">
        <v>81</v>
      </c>
      <c r="B83">
        <v>1920998.51203063</v>
      </c>
      <c r="C83">
        <v>3141364.73006663</v>
      </c>
    </row>
    <row r="84" spans="1:3">
      <c r="A84">
        <v>82</v>
      </c>
      <c r="B84">
        <v>1899456.27840996</v>
      </c>
      <c r="C84">
        <v>3141364.73006663</v>
      </c>
    </row>
    <row r="85" spans="1:3">
      <c r="A85">
        <v>83</v>
      </c>
      <c r="B85">
        <v>1882822.88248761</v>
      </c>
      <c r="C85">
        <v>3141364.73006663</v>
      </c>
    </row>
    <row r="86" spans="1:3">
      <c r="A86">
        <v>84</v>
      </c>
      <c r="B86">
        <v>1867347.98833677</v>
      </c>
      <c r="C86">
        <v>3141364.73006663</v>
      </c>
    </row>
    <row r="87" spans="1:3">
      <c r="A87">
        <v>85</v>
      </c>
      <c r="B87">
        <v>1857252.77228538</v>
      </c>
      <c r="C87">
        <v>3141364.73006663</v>
      </c>
    </row>
    <row r="88" spans="1:3">
      <c r="A88">
        <v>86</v>
      </c>
      <c r="B88">
        <v>1855236.74183964</v>
      </c>
      <c r="C88">
        <v>3141364.73006663</v>
      </c>
    </row>
    <row r="89" spans="1:3">
      <c r="A89">
        <v>87</v>
      </c>
      <c r="B89">
        <v>1836355.91627977</v>
      </c>
      <c r="C89">
        <v>3141364.73006663</v>
      </c>
    </row>
    <row r="90" spans="1:3">
      <c r="A90">
        <v>88</v>
      </c>
      <c r="B90">
        <v>1823687.98726094</v>
      </c>
      <c r="C90">
        <v>3141364.73006663</v>
      </c>
    </row>
    <row r="91" spans="1:3">
      <c r="A91">
        <v>89</v>
      </c>
      <c r="B91">
        <v>1812313.6321782</v>
      </c>
      <c r="C91">
        <v>3141364.73006663</v>
      </c>
    </row>
    <row r="92" spans="1:3">
      <c r="A92">
        <v>90</v>
      </c>
      <c r="B92">
        <v>1806458.19349014</v>
      </c>
      <c r="C92">
        <v>3141364.73006663</v>
      </c>
    </row>
    <row r="93" spans="1:3">
      <c r="A93">
        <v>91</v>
      </c>
      <c r="B93">
        <v>1795369.80405242</v>
      </c>
      <c r="C93">
        <v>3141364.73006663</v>
      </c>
    </row>
    <row r="94" spans="1:3">
      <c r="A94">
        <v>92</v>
      </c>
      <c r="B94">
        <v>1781445.34812541</v>
      </c>
      <c r="C94">
        <v>3141364.73006663</v>
      </c>
    </row>
    <row r="95" spans="1:3">
      <c r="A95">
        <v>93</v>
      </c>
      <c r="B95">
        <v>1764967.04980754</v>
      </c>
      <c r="C95">
        <v>3141364.73006663</v>
      </c>
    </row>
    <row r="96" spans="1:3">
      <c r="A96">
        <v>94</v>
      </c>
      <c r="B96">
        <v>1755629.74271048</v>
      </c>
      <c r="C96">
        <v>3141364.73006663</v>
      </c>
    </row>
    <row r="97" spans="1:3">
      <c r="A97">
        <v>95</v>
      </c>
      <c r="B97">
        <v>1738626.88242827</v>
      </c>
      <c r="C97">
        <v>3141364.73006663</v>
      </c>
    </row>
    <row r="98" spans="1:3">
      <c r="A98">
        <v>96</v>
      </c>
      <c r="B98">
        <v>1724436.93975395</v>
      </c>
      <c r="C98">
        <v>3141364.73006663</v>
      </c>
    </row>
    <row r="99" spans="1:3">
      <c r="A99">
        <v>97</v>
      </c>
      <c r="B99">
        <v>1711821.87510273</v>
      </c>
      <c r="C99">
        <v>3141364.73006663</v>
      </c>
    </row>
    <row r="100" spans="1:3">
      <c r="A100">
        <v>98</v>
      </c>
      <c r="B100">
        <v>1709008.52076337</v>
      </c>
      <c r="C100">
        <v>3141364.73006663</v>
      </c>
    </row>
    <row r="101" spans="1:3">
      <c r="A101">
        <v>99</v>
      </c>
      <c r="B101">
        <v>1710649.18161345</v>
      </c>
      <c r="C101">
        <v>3141364.73006663</v>
      </c>
    </row>
    <row r="102" spans="1:3">
      <c r="A102">
        <v>100</v>
      </c>
      <c r="B102">
        <v>1694383.52483749</v>
      </c>
      <c r="C102">
        <v>3141364.73006663</v>
      </c>
    </row>
    <row r="103" spans="1:3">
      <c r="A103">
        <v>101</v>
      </c>
      <c r="B103">
        <v>1685483.17838293</v>
      </c>
      <c r="C103">
        <v>3141364.73006663</v>
      </c>
    </row>
    <row r="104" spans="1:3">
      <c r="A104">
        <v>102</v>
      </c>
      <c r="B104">
        <v>1676256.47608617</v>
      </c>
      <c r="C104">
        <v>3141364.73006663</v>
      </c>
    </row>
    <row r="105" spans="1:3">
      <c r="A105">
        <v>103</v>
      </c>
      <c r="B105">
        <v>1669068.81515971</v>
      </c>
      <c r="C105">
        <v>3141364.73006663</v>
      </c>
    </row>
    <row r="106" spans="1:3">
      <c r="A106">
        <v>104</v>
      </c>
      <c r="B106">
        <v>1661389.8345208</v>
      </c>
      <c r="C106">
        <v>3141364.73006663</v>
      </c>
    </row>
    <row r="107" spans="1:3">
      <c r="A107">
        <v>105</v>
      </c>
      <c r="B107">
        <v>1655095.12172392</v>
      </c>
      <c r="C107">
        <v>3141364.73006663</v>
      </c>
    </row>
    <row r="108" spans="1:3">
      <c r="A108">
        <v>106</v>
      </c>
      <c r="B108">
        <v>1644976.82078851</v>
      </c>
      <c r="C108">
        <v>3141364.73006663</v>
      </c>
    </row>
    <row r="109" spans="1:3">
      <c r="A109">
        <v>107</v>
      </c>
      <c r="B109">
        <v>1631326.74992495</v>
      </c>
      <c r="C109">
        <v>3141364.73006663</v>
      </c>
    </row>
    <row r="110" spans="1:3">
      <c r="A110">
        <v>108</v>
      </c>
      <c r="B110">
        <v>1620655.09261845</v>
      </c>
      <c r="C110">
        <v>3141364.73006663</v>
      </c>
    </row>
    <row r="111" spans="1:3">
      <c r="A111">
        <v>109</v>
      </c>
      <c r="B111">
        <v>1611856.88845912</v>
      </c>
      <c r="C111">
        <v>3141364.73006663</v>
      </c>
    </row>
    <row r="112" spans="1:3">
      <c r="A112">
        <v>110</v>
      </c>
      <c r="B112">
        <v>1603519.51085111</v>
      </c>
      <c r="C112">
        <v>3141364.73006663</v>
      </c>
    </row>
    <row r="113" spans="1:3">
      <c r="A113">
        <v>111</v>
      </c>
      <c r="B113">
        <v>1595269.98963164</v>
      </c>
      <c r="C113">
        <v>3141364.73006663</v>
      </c>
    </row>
    <row r="114" spans="1:3">
      <c r="A114">
        <v>112</v>
      </c>
      <c r="B114">
        <v>1586650.66924641</v>
      </c>
      <c r="C114">
        <v>3141364.73006663</v>
      </c>
    </row>
    <row r="115" spans="1:3">
      <c r="A115">
        <v>113</v>
      </c>
      <c r="B115">
        <v>1576759.0983161</v>
      </c>
      <c r="C115">
        <v>3141364.73006663</v>
      </c>
    </row>
    <row r="116" spans="1:3">
      <c r="A116">
        <v>114</v>
      </c>
      <c r="B116">
        <v>1569660.50056007</v>
      </c>
      <c r="C116">
        <v>3141364.73006663</v>
      </c>
    </row>
    <row r="117" spans="1:3">
      <c r="A117">
        <v>115</v>
      </c>
      <c r="B117">
        <v>1561563.17911578</v>
      </c>
      <c r="C117">
        <v>3141364.73006663</v>
      </c>
    </row>
    <row r="118" spans="1:3">
      <c r="A118">
        <v>116</v>
      </c>
      <c r="B118">
        <v>1554366.07406055</v>
      </c>
      <c r="C118">
        <v>3141364.73006663</v>
      </c>
    </row>
    <row r="119" spans="1:3">
      <c r="A119">
        <v>117</v>
      </c>
      <c r="B119">
        <v>1550070.28635493</v>
      </c>
      <c r="C119">
        <v>3141364.73006663</v>
      </c>
    </row>
    <row r="120" spans="1:3">
      <c r="A120">
        <v>118</v>
      </c>
      <c r="B120">
        <v>1543815.95987098</v>
      </c>
      <c r="C120">
        <v>3141364.73006663</v>
      </c>
    </row>
    <row r="121" spans="1:3">
      <c r="A121">
        <v>119</v>
      </c>
      <c r="B121">
        <v>1536436.68390063</v>
      </c>
      <c r="C121">
        <v>3141364.73006663</v>
      </c>
    </row>
    <row r="122" spans="1:3">
      <c r="A122">
        <v>120</v>
      </c>
      <c r="B122">
        <v>1528779.71707718</v>
      </c>
      <c r="C122">
        <v>3141364.73006663</v>
      </c>
    </row>
    <row r="123" spans="1:3">
      <c r="A123">
        <v>121</v>
      </c>
      <c r="B123">
        <v>1520221.90866181</v>
      </c>
      <c r="C123">
        <v>3141364.73006663</v>
      </c>
    </row>
    <row r="124" spans="1:3">
      <c r="A124">
        <v>122</v>
      </c>
      <c r="B124">
        <v>1512806.09297806</v>
      </c>
      <c r="C124">
        <v>3141364.73006663</v>
      </c>
    </row>
    <row r="125" spans="1:3">
      <c r="A125">
        <v>123</v>
      </c>
      <c r="B125">
        <v>1505948.55916797</v>
      </c>
      <c r="C125">
        <v>3141364.73006663</v>
      </c>
    </row>
    <row r="126" spans="1:3">
      <c r="A126">
        <v>124</v>
      </c>
      <c r="B126">
        <v>1500773.89183419</v>
      </c>
      <c r="C126">
        <v>3141364.73006663</v>
      </c>
    </row>
    <row r="127" spans="1:3">
      <c r="A127">
        <v>125</v>
      </c>
      <c r="B127">
        <v>1496385.2194361</v>
      </c>
      <c r="C127">
        <v>3141364.73006663</v>
      </c>
    </row>
    <row r="128" spans="1:3">
      <c r="A128">
        <v>126</v>
      </c>
      <c r="B128">
        <v>1488222.87084135</v>
      </c>
      <c r="C128">
        <v>3141364.73006663</v>
      </c>
    </row>
    <row r="129" spans="1:3">
      <c r="A129">
        <v>127</v>
      </c>
      <c r="B129">
        <v>1482373.15636444</v>
      </c>
      <c r="C129">
        <v>3141364.73006663</v>
      </c>
    </row>
    <row r="130" spans="1:3">
      <c r="A130">
        <v>128</v>
      </c>
      <c r="B130">
        <v>1476154.26414462</v>
      </c>
      <c r="C130">
        <v>3141364.73006663</v>
      </c>
    </row>
    <row r="131" spans="1:3">
      <c r="A131">
        <v>129</v>
      </c>
      <c r="B131">
        <v>1471259.50474328</v>
      </c>
      <c r="C131">
        <v>3141364.73006663</v>
      </c>
    </row>
    <row r="132" spans="1:3">
      <c r="A132">
        <v>130</v>
      </c>
      <c r="B132">
        <v>1466867.32767046</v>
      </c>
      <c r="C132">
        <v>3141364.73006663</v>
      </c>
    </row>
    <row r="133" spans="1:3">
      <c r="A133">
        <v>131</v>
      </c>
      <c r="B133">
        <v>1462936.70920715</v>
      </c>
      <c r="C133">
        <v>3141364.73006663</v>
      </c>
    </row>
    <row r="134" spans="1:3">
      <c r="A134">
        <v>132</v>
      </c>
      <c r="B134">
        <v>1457486.0550197</v>
      </c>
      <c r="C134">
        <v>3141364.73006663</v>
      </c>
    </row>
    <row r="135" spans="1:3">
      <c r="A135">
        <v>133</v>
      </c>
      <c r="B135">
        <v>1450435.48013275</v>
      </c>
      <c r="C135">
        <v>3141364.73006663</v>
      </c>
    </row>
    <row r="136" spans="1:3">
      <c r="A136">
        <v>134</v>
      </c>
      <c r="B136">
        <v>1444432.99807378</v>
      </c>
      <c r="C136">
        <v>3141364.73006663</v>
      </c>
    </row>
    <row r="137" spans="1:3">
      <c r="A137">
        <v>135</v>
      </c>
      <c r="B137">
        <v>1439489.99150575</v>
      </c>
      <c r="C137">
        <v>3141364.73006663</v>
      </c>
    </row>
    <row r="138" spans="1:3">
      <c r="A138">
        <v>136</v>
      </c>
      <c r="B138">
        <v>1434875.6205092</v>
      </c>
      <c r="C138">
        <v>3141364.73006663</v>
      </c>
    </row>
    <row r="139" spans="1:3">
      <c r="A139">
        <v>137</v>
      </c>
      <c r="B139">
        <v>1430538.27736783</v>
      </c>
      <c r="C139">
        <v>3141364.73006663</v>
      </c>
    </row>
    <row r="140" spans="1:3">
      <c r="A140">
        <v>138</v>
      </c>
      <c r="B140">
        <v>1426153.91502879</v>
      </c>
      <c r="C140">
        <v>3141364.73006663</v>
      </c>
    </row>
    <row r="141" spans="1:3">
      <c r="A141">
        <v>139</v>
      </c>
      <c r="B141">
        <v>1420093.10603387</v>
      </c>
      <c r="C141">
        <v>3141364.73006663</v>
      </c>
    </row>
    <row r="142" spans="1:3">
      <c r="A142">
        <v>140</v>
      </c>
      <c r="B142">
        <v>1415434.89687762</v>
      </c>
      <c r="C142">
        <v>3141364.73006663</v>
      </c>
    </row>
    <row r="143" spans="1:3">
      <c r="A143">
        <v>141</v>
      </c>
      <c r="B143">
        <v>1410260.72788526</v>
      </c>
      <c r="C143">
        <v>3141364.73006663</v>
      </c>
    </row>
    <row r="144" spans="1:3">
      <c r="A144">
        <v>142</v>
      </c>
      <c r="B144">
        <v>1405778.94135425</v>
      </c>
      <c r="C144">
        <v>3141364.73006663</v>
      </c>
    </row>
    <row r="145" spans="1:3">
      <c r="A145">
        <v>143</v>
      </c>
      <c r="B145">
        <v>1402693.30581247</v>
      </c>
      <c r="C145">
        <v>3141364.73006663</v>
      </c>
    </row>
    <row r="146" spans="1:3">
      <c r="A146">
        <v>144</v>
      </c>
      <c r="B146">
        <v>1399099.12721291</v>
      </c>
      <c r="C146">
        <v>3141364.73006663</v>
      </c>
    </row>
    <row r="147" spans="1:3">
      <c r="A147">
        <v>145</v>
      </c>
      <c r="B147">
        <v>1394755.34013669</v>
      </c>
      <c r="C147">
        <v>3141364.73006663</v>
      </c>
    </row>
    <row r="148" spans="1:3">
      <c r="A148">
        <v>146</v>
      </c>
      <c r="B148">
        <v>1389890.64394661</v>
      </c>
      <c r="C148">
        <v>3141364.73006663</v>
      </c>
    </row>
    <row r="149" spans="1:3">
      <c r="A149">
        <v>147</v>
      </c>
      <c r="B149">
        <v>1385040.52689829</v>
      </c>
      <c r="C149">
        <v>3141364.73006663</v>
      </c>
    </row>
    <row r="150" spans="1:3">
      <c r="A150">
        <v>148</v>
      </c>
      <c r="B150">
        <v>1380899.17258157</v>
      </c>
      <c r="C150">
        <v>3141364.73006663</v>
      </c>
    </row>
    <row r="151" spans="1:3">
      <c r="A151">
        <v>149</v>
      </c>
      <c r="B151">
        <v>1377072.2145876</v>
      </c>
      <c r="C151">
        <v>3141364.73006663</v>
      </c>
    </row>
    <row r="152" spans="1:3">
      <c r="A152">
        <v>150</v>
      </c>
      <c r="B152">
        <v>1373989.11567075</v>
      </c>
      <c r="C152">
        <v>3141364.73006663</v>
      </c>
    </row>
    <row r="153" spans="1:3">
      <c r="A153">
        <v>151</v>
      </c>
      <c r="B153">
        <v>1371235.85506711</v>
      </c>
      <c r="C153">
        <v>3141364.73006663</v>
      </c>
    </row>
    <row r="154" spans="1:3">
      <c r="A154">
        <v>152</v>
      </c>
      <c r="B154">
        <v>1366408.3688474</v>
      </c>
      <c r="C154">
        <v>3141364.73006663</v>
      </c>
    </row>
    <row r="155" spans="1:3">
      <c r="A155">
        <v>153</v>
      </c>
      <c r="B155">
        <v>1362620.00414686</v>
      </c>
      <c r="C155">
        <v>3141364.73006663</v>
      </c>
    </row>
    <row r="156" spans="1:3">
      <c r="A156">
        <v>154</v>
      </c>
      <c r="B156">
        <v>1358472.26472908</v>
      </c>
      <c r="C156">
        <v>3141364.73006663</v>
      </c>
    </row>
    <row r="157" spans="1:3">
      <c r="A157">
        <v>155</v>
      </c>
      <c r="B157">
        <v>1354947.47560748</v>
      </c>
      <c r="C157">
        <v>3141364.73006663</v>
      </c>
    </row>
    <row r="158" spans="1:3">
      <c r="A158">
        <v>156</v>
      </c>
      <c r="B158">
        <v>1352435.55062908</v>
      </c>
      <c r="C158">
        <v>3141364.73006663</v>
      </c>
    </row>
    <row r="159" spans="1:3">
      <c r="A159">
        <v>157</v>
      </c>
      <c r="B159">
        <v>1349757.37327102</v>
      </c>
      <c r="C159">
        <v>3141364.73006663</v>
      </c>
    </row>
    <row r="160" spans="1:3">
      <c r="A160">
        <v>158</v>
      </c>
      <c r="B160">
        <v>1346489.63458976</v>
      </c>
      <c r="C160">
        <v>3141364.73006663</v>
      </c>
    </row>
    <row r="161" spans="1:3">
      <c r="A161">
        <v>159</v>
      </c>
      <c r="B161">
        <v>1342665.77604022</v>
      </c>
      <c r="C161">
        <v>3141364.73006663</v>
      </c>
    </row>
    <row r="162" spans="1:3">
      <c r="A162">
        <v>160</v>
      </c>
      <c r="B162">
        <v>1338683.02536829</v>
      </c>
      <c r="C162">
        <v>3141364.73006663</v>
      </c>
    </row>
    <row r="163" spans="1:3">
      <c r="A163">
        <v>161</v>
      </c>
      <c r="B163">
        <v>1335335.67109081</v>
      </c>
      <c r="C163">
        <v>3141364.73006663</v>
      </c>
    </row>
    <row r="164" spans="1:3">
      <c r="A164">
        <v>162</v>
      </c>
      <c r="B164">
        <v>1332344.36170449</v>
      </c>
      <c r="C164">
        <v>3141364.73006663</v>
      </c>
    </row>
    <row r="165" spans="1:3">
      <c r="A165">
        <v>163</v>
      </c>
      <c r="B165">
        <v>1330069.31674717</v>
      </c>
      <c r="C165">
        <v>3141364.73006663</v>
      </c>
    </row>
    <row r="166" spans="1:3">
      <c r="A166">
        <v>164</v>
      </c>
      <c r="B166">
        <v>1328316.00783585</v>
      </c>
      <c r="C166">
        <v>3141364.73006663</v>
      </c>
    </row>
    <row r="167" spans="1:3">
      <c r="A167">
        <v>165</v>
      </c>
      <c r="B167">
        <v>1324472.77449353</v>
      </c>
      <c r="C167">
        <v>3141364.73006663</v>
      </c>
    </row>
    <row r="168" spans="1:3">
      <c r="A168">
        <v>166</v>
      </c>
      <c r="B168">
        <v>1321614.25778808</v>
      </c>
      <c r="C168">
        <v>3141364.73006663</v>
      </c>
    </row>
    <row r="169" spans="1:3">
      <c r="A169">
        <v>167</v>
      </c>
      <c r="B169">
        <v>1318342.71602681</v>
      </c>
      <c r="C169">
        <v>3141364.73006663</v>
      </c>
    </row>
    <row r="170" spans="1:3">
      <c r="A170">
        <v>168</v>
      </c>
      <c r="B170">
        <v>1315759.88783078</v>
      </c>
      <c r="C170">
        <v>3141364.73006663</v>
      </c>
    </row>
    <row r="171" spans="1:3">
      <c r="A171">
        <v>169</v>
      </c>
      <c r="B171">
        <v>1313465.46963232</v>
      </c>
      <c r="C171">
        <v>3141364.73006663</v>
      </c>
    </row>
    <row r="172" spans="1:3">
      <c r="A172">
        <v>170</v>
      </c>
      <c r="B172">
        <v>1311653.85483328</v>
      </c>
      <c r="C172">
        <v>3141364.73006663</v>
      </c>
    </row>
    <row r="173" spans="1:3">
      <c r="A173">
        <v>171</v>
      </c>
      <c r="B173">
        <v>1309161.6958056</v>
      </c>
      <c r="C173">
        <v>3141364.73006663</v>
      </c>
    </row>
    <row r="174" spans="1:3">
      <c r="A174">
        <v>172</v>
      </c>
      <c r="B174">
        <v>1305560.89596178</v>
      </c>
      <c r="C174">
        <v>3141364.73006663</v>
      </c>
    </row>
    <row r="175" spans="1:3">
      <c r="A175">
        <v>173</v>
      </c>
      <c r="B175">
        <v>1302867.46222765</v>
      </c>
      <c r="C175">
        <v>3141364.73006663</v>
      </c>
    </row>
    <row r="176" spans="1:3">
      <c r="A176">
        <v>174</v>
      </c>
      <c r="B176">
        <v>1300757.22321065</v>
      </c>
      <c r="C176">
        <v>3141364.73006663</v>
      </c>
    </row>
    <row r="177" spans="1:3">
      <c r="A177">
        <v>175</v>
      </c>
      <c r="B177">
        <v>1298890.25928851</v>
      </c>
      <c r="C177">
        <v>3141364.73006663</v>
      </c>
    </row>
    <row r="178" spans="1:3">
      <c r="A178">
        <v>176</v>
      </c>
      <c r="B178">
        <v>1297072.77387535</v>
      </c>
      <c r="C178">
        <v>3141364.73006663</v>
      </c>
    </row>
    <row r="179" spans="1:3">
      <c r="A179">
        <v>177</v>
      </c>
      <c r="B179">
        <v>1294941.19603732</v>
      </c>
      <c r="C179">
        <v>3141364.73006663</v>
      </c>
    </row>
    <row r="180" spans="1:3">
      <c r="A180">
        <v>178</v>
      </c>
      <c r="B180">
        <v>1294973.64358262</v>
      </c>
      <c r="C180">
        <v>3141364.73006663</v>
      </c>
    </row>
    <row r="181" spans="1:3">
      <c r="A181">
        <v>179</v>
      </c>
      <c r="B181">
        <v>1292166.45052731</v>
      </c>
      <c r="C181">
        <v>3141364.73006663</v>
      </c>
    </row>
    <row r="182" spans="1:3">
      <c r="A182">
        <v>180</v>
      </c>
      <c r="B182">
        <v>1289584.00528484</v>
      </c>
      <c r="C182">
        <v>3141364.73006663</v>
      </c>
    </row>
    <row r="183" spans="1:3">
      <c r="A183">
        <v>181</v>
      </c>
      <c r="B183">
        <v>1286910.36107357</v>
      </c>
      <c r="C183">
        <v>3141364.73006663</v>
      </c>
    </row>
    <row r="184" spans="1:3">
      <c r="A184">
        <v>182</v>
      </c>
      <c r="B184">
        <v>1285806.38518467</v>
      </c>
      <c r="C184">
        <v>3141364.73006663</v>
      </c>
    </row>
    <row r="185" spans="1:3">
      <c r="A185">
        <v>183</v>
      </c>
      <c r="B185">
        <v>1283797.14439258</v>
      </c>
      <c r="C185">
        <v>3141364.73006663</v>
      </c>
    </row>
    <row r="186" spans="1:3">
      <c r="A186">
        <v>184</v>
      </c>
      <c r="B186">
        <v>1281873.00884828</v>
      </c>
      <c r="C186">
        <v>3141364.73006663</v>
      </c>
    </row>
    <row r="187" spans="1:3">
      <c r="A187">
        <v>185</v>
      </c>
      <c r="B187">
        <v>1280786.57741119</v>
      </c>
      <c r="C187">
        <v>3141364.73006663</v>
      </c>
    </row>
    <row r="188" spans="1:3">
      <c r="A188">
        <v>186</v>
      </c>
      <c r="B188">
        <v>1278464.80309131</v>
      </c>
      <c r="C188">
        <v>3141364.73006663</v>
      </c>
    </row>
    <row r="189" spans="1:3">
      <c r="A189">
        <v>187</v>
      </c>
      <c r="B189">
        <v>1276268.32594617</v>
      </c>
      <c r="C189">
        <v>3141364.73006663</v>
      </c>
    </row>
    <row r="190" spans="1:3">
      <c r="A190">
        <v>188</v>
      </c>
      <c r="B190">
        <v>1274321.57010164</v>
      </c>
      <c r="C190">
        <v>3141364.73006663</v>
      </c>
    </row>
    <row r="191" spans="1:3">
      <c r="A191">
        <v>189</v>
      </c>
      <c r="B191">
        <v>1273486.52270502</v>
      </c>
      <c r="C191">
        <v>3141364.73006663</v>
      </c>
    </row>
    <row r="192" spans="1:3">
      <c r="A192">
        <v>190</v>
      </c>
      <c r="B192">
        <v>1273586.89468912</v>
      </c>
      <c r="C192">
        <v>3141364.73006663</v>
      </c>
    </row>
    <row r="193" spans="1:3">
      <c r="A193">
        <v>191</v>
      </c>
      <c r="B193">
        <v>1273863.17162612</v>
      </c>
      <c r="C193">
        <v>3141364.73006663</v>
      </c>
    </row>
    <row r="194" spans="1:3">
      <c r="A194">
        <v>192</v>
      </c>
      <c r="B194">
        <v>1273624.67811747</v>
      </c>
      <c r="C194">
        <v>3141364.73006663</v>
      </c>
    </row>
    <row r="195" spans="1:3">
      <c r="A195">
        <v>193</v>
      </c>
      <c r="B195">
        <v>1271245.51295816</v>
      </c>
      <c r="C195">
        <v>3141364.73006663</v>
      </c>
    </row>
    <row r="196" spans="1:3">
      <c r="A196">
        <v>194</v>
      </c>
      <c r="B196">
        <v>1270397.07184221</v>
      </c>
      <c r="C196">
        <v>3141364.73006663</v>
      </c>
    </row>
    <row r="197" spans="1:3">
      <c r="A197">
        <v>195</v>
      </c>
      <c r="B197">
        <v>1268792.11724148</v>
      </c>
      <c r="C197">
        <v>3141364.73006663</v>
      </c>
    </row>
    <row r="198" spans="1:3">
      <c r="A198">
        <v>196</v>
      </c>
      <c r="B198">
        <v>1268516.88303146</v>
      </c>
      <c r="C198">
        <v>3141364.73006663</v>
      </c>
    </row>
    <row r="199" spans="1:3">
      <c r="A199">
        <v>197</v>
      </c>
      <c r="B199">
        <v>1269012.47292556</v>
      </c>
      <c r="C199">
        <v>3141364.73006663</v>
      </c>
    </row>
    <row r="200" spans="1:3">
      <c r="A200">
        <v>198</v>
      </c>
      <c r="B200">
        <v>1266346.42320844</v>
      </c>
      <c r="C200">
        <v>3141364.73006663</v>
      </c>
    </row>
    <row r="201" spans="1:3">
      <c r="A201">
        <v>199</v>
      </c>
      <c r="B201">
        <v>1264832.18834765</v>
      </c>
      <c r="C201">
        <v>3141364.73006663</v>
      </c>
    </row>
    <row r="202" spans="1:3">
      <c r="A202">
        <v>200</v>
      </c>
      <c r="B202">
        <v>1264037.58693203</v>
      </c>
      <c r="C202">
        <v>3141364.73006663</v>
      </c>
    </row>
    <row r="203" spans="1:3">
      <c r="A203">
        <v>201</v>
      </c>
      <c r="B203">
        <v>1263593.34941658</v>
      </c>
      <c r="C203">
        <v>3141364.73006663</v>
      </c>
    </row>
    <row r="204" spans="1:3">
      <c r="A204">
        <v>202</v>
      </c>
      <c r="B204">
        <v>1263581.19154311</v>
      </c>
      <c r="C204">
        <v>3141364.73006663</v>
      </c>
    </row>
    <row r="205" spans="1:3">
      <c r="A205">
        <v>203</v>
      </c>
      <c r="B205">
        <v>1262711.38978017</v>
      </c>
      <c r="C205">
        <v>3141364.73006663</v>
      </c>
    </row>
    <row r="206" spans="1:3">
      <c r="A206">
        <v>204</v>
      </c>
      <c r="B206">
        <v>1262465.12889032</v>
      </c>
      <c r="C206">
        <v>3141364.73006663</v>
      </c>
    </row>
    <row r="207" spans="1:3">
      <c r="A207">
        <v>205</v>
      </c>
      <c r="B207">
        <v>1261042.50088997</v>
      </c>
      <c r="C207">
        <v>3141364.73006663</v>
      </c>
    </row>
    <row r="208" spans="1:3">
      <c r="A208">
        <v>206</v>
      </c>
      <c r="B208">
        <v>1261300.60670078</v>
      </c>
      <c r="C208">
        <v>3141364.73006663</v>
      </c>
    </row>
    <row r="209" spans="1:3">
      <c r="A209">
        <v>207</v>
      </c>
      <c r="B209">
        <v>1259063.29362519</v>
      </c>
      <c r="C209">
        <v>3141364.73006663</v>
      </c>
    </row>
    <row r="210" spans="1:3">
      <c r="A210">
        <v>208</v>
      </c>
      <c r="B210">
        <v>1259057.15733972</v>
      </c>
      <c r="C210">
        <v>3141364.73006663</v>
      </c>
    </row>
    <row r="211" spans="1:3">
      <c r="A211">
        <v>209</v>
      </c>
      <c r="B211">
        <v>1259575.6764507</v>
      </c>
      <c r="C211">
        <v>3141364.73006663</v>
      </c>
    </row>
    <row r="212" spans="1:3">
      <c r="A212">
        <v>210</v>
      </c>
      <c r="B212">
        <v>1257888.83666011</v>
      </c>
      <c r="C212">
        <v>3141364.73006663</v>
      </c>
    </row>
    <row r="213" spans="1:3">
      <c r="A213">
        <v>211</v>
      </c>
      <c r="B213">
        <v>1259146.47240518</v>
      </c>
      <c r="C213">
        <v>3141364.73006663</v>
      </c>
    </row>
    <row r="214" spans="1:3">
      <c r="A214">
        <v>212</v>
      </c>
      <c r="B214">
        <v>1259256.4657811</v>
      </c>
      <c r="C214">
        <v>3141364.73006663</v>
      </c>
    </row>
    <row r="215" spans="1:3">
      <c r="A215">
        <v>213</v>
      </c>
      <c r="B215">
        <v>1259106.51262782</v>
      </c>
      <c r="C215">
        <v>3141364.73006663</v>
      </c>
    </row>
    <row r="216" spans="1:3">
      <c r="A216">
        <v>214</v>
      </c>
      <c r="B216">
        <v>1258599.50133347</v>
      </c>
      <c r="C216">
        <v>3141364.73006663</v>
      </c>
    </row>
    <row r="217" spans="1:3">
      <c r="A217">
        <v>215</v>
      </c>
      <c r="B217">
        <v>1257233.73901113</v>
      </c>
      <c r="C217">
        <v>3141364.73006663</v>
      </c>
    </row>
    <row r="218" spans="1:3">
      <c r="A218">
        <v>216</v>
      </c>
      <c r="B218">
        <v>1259001.24629384</v>
      </c>
      <c r="C218">
        <v>3141364.73006663</v>
      </c>
    </row>
    <row r="219" spans="1:3">
      <c r="A219">
        <v>217</v>
      </c>
      <c r="B219">
        <v>1258705.46030152</v>
      </c>
      <c r="C219">
        <v>3141364.73006663</v>
      </c>
    </row>
    <row r="220" spans="1:3">
      <c r="A220">
        <v>218</v>
      </c>
      <c r="B220">
        <v>1259168.98246374</v>
      </c>
      <c r="C220">
        <v>3141364.73006663</v>
      </c>
    </row>
    <row r="221" spans="1:3">
      <c r="A221">
        <v>219</v>
      </c>
      <c r="B221">
        <v>1259069.31350688</v>
      </c>
      <c r="C221">
        <v>3141364.73006663</v>
      </c>
    </row>
    <row r="222" spans="1:3">
      <c r="A222">
        <v>220</v>
      </c>
      <c r="B222">
        <v>1259300.03723917</v>
      </c>
      <c r="C222">
        <v>3141364.73006663</v>
      </c>
    </row>
    <row r="223" spans="1:3">
      <c r="A223">
        <v>221</v>
      </c>
      <c r="B223">
        <v>1258772.45164647</v>
      </c>
      <c r="C223">
        <v>3141364.73006663</v>
      </c>
    </row>
    <row r="224" spans="1:3">
      <c r="A224">
        <v>222</v>
      </c>
      <c r="B224">
        <v>1259612.37235454</v>
      </c>
      <c r="C224">
        <v>3141364.73006663</v>
      </c>
    </row>
    <row r="225" spans="1:3">
      <c r="A225">
        <v>223</v>
      </c>
      <c r="B225">
        <v>1259011.57689838</v>
      </c>
      <c r="C225">
        <v>3141364.73006663</v>
      </c>
    </row>
    <row r="226" spans="1:3">
      <c r="A226">
        <v>224</v>
      </c>
      <c r="B226">
        <v>1258728.20348536</v>
      </c>
      <c r="C226">
        <v>3141364.73006663</v>
      </c>
    </row>
    <row r="227" spans="1:3">
      <c r="A227">
        <v>225</v>
      </c>
      <c r="B227">
        <v>1258482.65572989</v>
      </c>
      <c r="C227">
        <v>3141364.73006663</v>
      </c>
    </row>
    <row r="228" spans="1:3">
      <c r="A228">
        <v>226</v>
      </c>
      <c r="B228">
        <v>1257233.2633191</v>
      </c>
      <c r="C228">
        <v>3141364.73006663</v>
      </c>
    </row>
    <row r="229" spans="1:3">
      <c r="A229">
        <v>227</v>
      </c>
      <c r="B229">
        <v>1258581.08456574</v>
      </c>
      <c r="C229">
        <v>3141364.73006663</v>
      </c>
    </row>
    <row r="230" spans="1:3">
      <c r="A230">
        <v>228</v>
      </c>
      <c r="B230">
        <v>1258501.14005834</v>
      </c>
      <c r="C230">
        <v>3141364.73006663</v>
      </c>
    </row>
    <row r="231" spans="1:3">
      <c r="A231">
        <v>229</v>
      </c>
      <c r="B231">
        <v>1258361.49335549</v>
      </c>
      <c r="C231">
        <v>3141364.73006663</v>
      </c>
    </row>
    <row r="232" spans="1:3">
      <c r="A232">
        <v>230</v>
      </c>
      <c r="B232">
        <v>1258347.75964459</v>
      </c>
      <c r="C232">
        <v>3141364.73006663</v>
      </c>
    </row>
    <row r="233" spans="1:3">
      <c r="A233">
        <v>231</v>
      </c>
      <c r="B233">
        <v>1258414.34769928</v>
      </c>
      <c r="C233">
        <v>3141364.73006663</v>
      </c>
    </row>
    <row r="234" spans="1:3">
      <c r="A234">
        <v>232</v>
      </c>
      <c r="B234">
        <v>1258264.96288394</v>
      </c>
      <c r="C234">
        <v>3141364.73006663</v>
      </c>
    </row>
    <row r="235" spans="1:3">
      <c r="A235">
        <v>233</v>
      </c>
      <c r="B235">
        <v>1258169.42418148</v>
      </c>
      <c r="C235">
        <v>3141364.73006663</v>
      </c>
    </row>
    <row r="236" spans="1:3">
      <c r="A236">
        <v>234</v>
      </c>
      <c r="B236">
        <v>1258293.40872908</v>
      </c>
      <c r="C236">
        <v>3141364.73006663</v>
      </c>
    </row>
    <row r="237" spans="1:3">
      <c r="A237">
        <v>235</v>
      </c>
      <c r="B237">
        <v>1258182.01973635</v>
      </c>
      <c r="C237">
        <v>3141364.73006663</v>
      </c>
    </row>
    <row r="238" spans="1:3">
      <c r="A238">
        <v>236</v>
      </c>
      <c r="B238">
        <v>1258231.45107639</v>
      </c>
      <c r="C238">
        <v>3141364.73006663</v>
      </c>
    </row>
    <row r="239" spans="1:3">
      <c r="A239">
        <v>237</v>
      </c>
      <c r="B239">
        <v>1258030.85580076</v>
      </c>
      <c r="C239">
        <v>3141364.73006663</v>
      </c>
    </row>
    <row r="240" spans="1:3">
      <c r="A240">
        <v>238</v>
      </c>
      <c r="B240">
        <v>1257404.20805434</v>
      </c>
      <c r="C240">
        <v>3141364.73006663</v>
      </c>
    </row>
    <row r="241" spans="1:3">
      <c r="A241">
        <v>239</v>
      </c>
      <c r="B241">
        <v>1257392.73007134</v>
      </c>
      <c r="C241">
        <v>3141364.73006663</v>
      </c>
    </row>
    <row r="242" spans="1:3">
      <c r="A242">
        <v>240</v>
      </c>
      <c r="B242">
        <v>1257402.97838943</v>
      </c>
      <c r="C242">
        <v>3141364.73006663</v>
      </c>
    </row>
    <row r="243" spans="1:3">
      <c r="A243">
        <v>241</v>
      </c>
      <c r="B243">
        <v>1257346.85483244</v>
      </c>
      <c r="C243">
        <v>3141364.73006663</v>
      </c>
    </row>
    <row r="244" spans="1:3">
      <c r="A244">
        <v>242</v>
      </c>
      <c r="B244">
        <v>1257186.34772147</v>
      </c>
      <c r="C244">
        <v>3141364.73006663</v>
      </c>
    </row>
    <row r="245" spans="1:3">
      <c r="A245">
        <v>243</v>
      </c>
      <c r="B245">
        <v>1256786.36912038</v>
      </c>
      <c r="C245">
        <v>3141364.73006663</v>
      </c>
    </row>
    <row r="246" spans="1:3">
      <c r="A246">
        <v>244</v>
      </c>
      <c r="B246">
        <v>1256934.57186906</v>
      </c>
      <c r="C246">
        <v>3141364.73006663</v>
      </c>
    </row>
    <row r="247" spans="1:3">
      <c r="A247">
        <v>245</v>
      </c>
      <c r="B247">
        <v>1256477.87117006</v>
      </c>
      <c r="C247">
        <v>3141364.73006663</v>
      </c>
    </row>
    <row r="248" spans="1:3">
      <c r="A248">
        <v>246</v>
      </c>
      <c r="B248">
        <v>1256856.45658968</v>
      </c>
      <c r="C248">
        <v>3141364.73006663</v>
      </c>
    </row>
    <row r="249" spans="1:3">
      <c r="A249">
        <v>247</v>
      </c>
      <c r="B249">
        <v>1256713.54204633</v>
      </c>
      <c r="C249">
        <v>3141364.73006663</v>
      </c>
    </row>
    <row r="250" spans="1:3">
      <c r="A250">
        <v>248</v>
      </c>
      <c r="B250">
        <v>1256478.96803518</v>
      </c>
      <c r="C250">
        <v>3141364.73006663</v>
      </c>
    </row>
    <row r="251" spans="1:3">
      <c r="A251">
        <v>249</v>
      </c>
      <c r="B251">
        <v>1256791.13754507</v>
      </c>
      <c r="C251">
        <v>3141364.73006663</v>
      </c>
    </row>
    <row r="252" spans="1:3">
      <c r="A252">
        <v>250</v>
      </c>
      <c r="B252">
        <v>1256653.47526977</v>
      </c>
      <c r="C252">
        <v>3141364.73006663</v>
      </c>
    </row>
    <row r="253" spans="1:3">
      <c r="A253">
        <v>251</v>
      </c>
      <c r="B253">
        <v>1256949.84136464</v>
      </c>
      <c r="C253">
        <v>3141364.73006663</v>
      </c>
    </row>
    <row r="254" spans="1:3">
      <c r="A254">
        <v>252</v>
      </c>
      <c r="B254">
        <v>1256549.201636</v>
      </c>
      <c r="C254">
        <v>3141364.73006663</v>
      </c>
    </row>
    <row r="255" spans="1:3">
      <c r="A255">
        <v>253</v>
      </c>
      <c r="B255">
        <v>1256704.51056672</v>
      </c>
      <c r="C255">
        <v>3141364.73006663</v>
      </c>
    </row>
    <row r="256" spans="1:3">
      <c r="A256">
        <v>254</v>
      </c>
      <c r="B256">
        <v>1256310.11457865</v>
      </c>
      <c r="C256">
        <v>3141364.73006663</v>
      </c>
    </row>
    <row r="257" spans="1:3">
      <c r="A257">
        <v>255</v>
      </c>
      <c r="B257">
        <v>1256590.62453369</v>
      </c>
      <c r="C257">
        <v>3141364.73006663</v>
      </c>
    </row>
    <row r="258" spans="1:3">
      <c r="A258">
        <v>256</v>
      </c>
      <c r="B258">
        <v>1256717.47249417</v>
      </c>
      <c r="C258">
        <v>3141364.73006663</v>
      </c>
    </row>
    <row r="259" spans="1:3">
      <c r="A259">
        <v>257</v>
      </c>
      <c r="B259">
        <v>1256645.37859081</v>
      </c>
      <c r="C259">
        <v>3141364.73006663</v>
      </c>
    </row>
    <row r="260" spans="1:3">
      <c r="A260">
        <v>258</v>
      </c>
      <c r="B260">
        <v>1256410.85711771</v>
      </c>
      <c r="C260">
        <v>3141364.73006663</v>
      </c>
    </row>
    <row r="261" spans="1:3">
      <c r="A261">
        <v>259</v>
      </c>
      <c r="B261">
        <v>1256533.76452374</v>
      </c>
      <c r="C261">
        <v>3141364.73006663</v>
      </c>
    </row>
    <row r="262" spans="1:3">
      <c r="A262">
        <v>260</v>
      </c>
      <c r="B262">
        <v>1256510.31210431</v>
      </c>
      <c r="C262">
        <v>3141364.73006663</v>
      </c>
    </row>
    <row r="263" spans="1:3">
      <c r="A263">
        <v>261</v>
      </c>
      <c r="B263">
        <v>1256576.97543563</v>
      </c>
      <c r="C263">
        <v>3141364.73006663</v>
      </c>
    </row>
    <row r="264" spans="1:3">
      <c r="A264">
        <v>262</v>
      </c>
      <c r="B264">
        <v>1256510.86747284</v>
      </c>
      <c r="C264">
        <v>3141364.73006663</v>
      </c>
    </row>
    <row r="265" spans="1:3">
      <c r="A265">
        <v>263</v>
      </c>
      <c r="B265">
        <v>1256376.90622058</v>
      </c>
      <c r="C265">
        <v>3141364.73006663</v>
      </c>
    </row>
    <row r="266" spans="1:3">
      <c r="A266">
        <v>264</v>
      </c>
      <c r="B266">
        <v>1256306.37226995</v>
      </c>
      <c r="C266">
        <v>3141364.73006663</v>
      </c>
    </row>
    <row r="267" spans="1:3">
      <c r="A267">
        <v>265</v>
      </c>
      <c r="B267">
        <v>1256235.51480235</v>
      </c>
      <c r="C267">
        <v>3141364.73006663</v>
      </c>
    </row>
    <row r="268" spans="1:3">
      <c r="A268">
        <v>266</v>
      </c>
      <c r="B268">
        <v>1256271.94080029</v>
      </c>
      <c r="C268">
        <v>3141364.73006663</v>
      </c>
    </row>
    <row r="269" spans="1:3">
      <c r="A269">
        <v>267</v>
      </c>
      <c r="B269">
        <v>1256154.24651426</v>
      </c>
      <c r="C269">
        <v>3141364.73006663</v>
      </c>
    </row>
    <row r="270" spans="1:3">
      <c r="A270">
        <v>268</v>
      </c>
      <c r="B270">
        <v>1256087.03735303</v>
      </c>
      <c r="C270">
        <v>3141364.73006663</v>
      </c>
    </row>
    <row r="271" spans="1:3">
      <c r="A271">
        <v>269</v>
      </c>
      <c r="B271">
        <v>1256049.94399381</v>
      </c>
      <c r="C271">
        <v>3141364.73006663</v>
      </c>
    </row>
    <row r="272" spans="1:3">
      <c r="A272">
        <v>270</v>
      </c>
      <c r="B272">
        <v>1256218.36161446</v>
      </c>
      <c r="C272">
        <v>3141364.73006663</v>
      </c>
    </row>
    <row r="273" spans="1:3">
      <c r="A273">
        <v>271</v>
      </c>
      <c r="B273">
        <v>1256116.90720565</v>
      </c>
      <c r="C273">
        <v>3141364.73006663</v>
      </c>
    </row>
    <row r="274" spans="1:3">
      <c r="A274">
        <v>272</v>
      </c>
      <c r="B274">
        <v>1256040.76475939</v>
      </c>
      <c r="C274">
        <v>3141364.73006663</v>
      </c>
    </row>
    <row r="275" spans="1:3">
      <c r="A275">
        <v>273</v>
      </c>
      <c r="B275">
        <v>1256097.77301991</v>
      </c>
      <c r="C275">
        <v>3141364.73006663</v>
      </c>
    </row>
    <row r="276" spans="1:3">
      <c r="A276">
        <v>274</v>
      </c>
      <c r="B276">
        <v>1255925.48138946</v>
      </c>
      <c r="C276">
        <v>3141364.73006663</v>
      </c>
    </row>
    <row r="277" spans="1:3">
      <c r="A277">
        <v>275</v>
      </c>
      <c r="B277">
        <v>1255871.69981001</v>
      </c>
      <c r="C277">
        <v>3141364.73006663</v>
      </c>
    </row>
    <row r="278" spans="1:3">
      <c r="A278">
        <v>276</v>
      </c>
      <c r="B278">
        <v>1256090.17198521</v>
      </c>
      <c r="C278">
        <v>3141364.73006663</v>
      </c>
    </row>
    <row r="279" spans="1:3">
      <c r="A279">
        <v>277</v>
      </c>
      <c r="B279">
        <v>1256015.6067966</v>
      </c>
      <c r="C279">
        <v>3141364.73006663</v>
      </c>
    </row>
    <row r="280" spans="1:3">
      <c r="A280">
        <v>278</v>
      </c>
      <c r="B280">
        <v>1255820.66603516</v>
      </c>
      <c r="C280">
        <v>3141364.73006663</v>
      </c>
    </row>
    <row r="281" spans="1:3">
      <c r="A281">
        <v>279</v>
      </c>
      <c r="B281">
        <v>1255943.48707203</v>
      </c>
      <c r="C281">
        <v>3141364.73006663</v>
      </c>
    </row>
    <row r="282" spans="1:3">
      <c r="A282">
        <v>280</v>
      </c>
      <c r="B282">
        <v>1255941.77243878</v>
      </c>
      <c r="C282">
        <v>3141364.73006663</v>
      </c>
    </row>
    <row r="283" spans="1:3">
      <c r="A283">
        <v>281</v>
      </c>
      <c r="B283">
        <v>1255912.12441692</v>
      </c>
      <c r="C283">
        <v>3141364.73006663</v>
      </c>
    </row>
    <row r="284" spans="1:3">
      <c r="A284">
        <v>282</v>
      </c>
      <c r="B284">
        <v>1255932.8107773</v>
      </c>
      <c r="C284">
        <v>3141364.73006663</v>
      </c>
    </row>
    <row r="285" spans="1:3">
      <c r="A285">
        <v>283</v>
      </c>
      <c r="B285">
        <v>1256013.9903498</v>
      </c>
      <c r="C285">
        <v>3141364.73006663</v>
      </c>
    </row>
    <row r="286" spans="1:3">
      <c r="A286">
        <v>284</v>
      </c>
      <c r="B286">
        <v>1255948.91663637</v>
      </c>
      <c r="C286">
        <v>3141364.73006663</v>
      </c>
    </row>
    <row r="287" spans="1:3">
      <c r="A287">
        <v>285</v>
      </c>
      <c r="B287">
        <v>1255875.83142622</v>
      </c>
      <c r="C287">
        <v>3141364.73006663</v>
      </c>
    </row>
    <row r="288" spans="1:3">
      <c r="A288">
        <v>286</v>
      </c>
      <c r="B288">
        <v>1255871.73788912</v>
      </c>
      <c r="C288">
        <v>3141364.73006663</v>
      </c>
    </row>
    <row r="289" spans="1:3">
      <c r="A289">
        <v>287</v>
      </c>
      <c r="B289">
        <v>1255807.74303913</v>
      </c>
      <c r="C289">
        <v>3141364.73006663</v>
      </c>
    </row>
    <row r="290" spans="1:3">
      <c r="A290">
        <v>288</v>
      </c>
      <c r="B290">
        <v>1255892.3297576</v>
      </c>
      <c r="C290">
        <v>3141364.73006663</v>
      </c>
    </row>
    <row r="291" spans="1:3">
      <c r="A291">
        <v>289</v>
      </c>
      <c r="B291">
        <v>1255850.6544864</v>
      </c>
      <c r="C291">
        <v>3141364.73006663</v>
      </c>
    </row>
    <row r="292" spans="1:3">
      <c r="A292">
        <v>290</v>
      </c>
      <c r="B292">
        <v>1255788.81958495</v>
      </c>
      <c r="C292">
        <v>3141364.73006663</v>
      </c>
    </row>
    <row r="293" spans="1:3">
      <c r="A293">
        <v>291</v>
      </c>
      <c r="B293">
        <v>1255882.98850528</v>
      </c>
      <c r="C293">
        <v>3141364.73006663</v>
      </c>
    </row>
    <row r="294" spans="1:3">
      <c r="A294">
        <v>292</v>
      </c>
      <c r="B294">
        <v>1255883.37820787</v>
      </c>
      <c r="C294">
        <v>3141364.73006663</v>
      </c>
    </row>
    <row r="295" spans="1:3">
      <c r="A295">
        <v>293</v>
      </c>
      <c r="B295">
        <v>1255842.6427363</v>
      </c>
      <c r="C295">
        <v>3141364.73006663</v>
      </c>
    </row>
    <row r="296" spans="1:3">
      <c r="A296">
        <v>294</v>
      </c>
      <c r="B296">
        <v>1255845.77022728</v>
      </c>
      <c r="C296">
        <v>3141364.73006663</v>
      </c>
    </row>
    <row r="297" spans="1:3">
      <c r="A297">
        <v>295</v>
      </c>
      <c r="B297">
        <v>1255836.24239604</v>
      </c>
      <c r="C297">
        <v>3141364.73006663</v>
      </c>
    </row>
    <row r="298" spans="1:3">
      <c r="A298">
        <v>296</v>
      </c>
      <c r="B298">
        <v>1255854.55259768</v>
      </c>
      <c r="C298">
        <v>3141364.73006663</v>
      </c>
    </row>
    <row r="299" spans="1:3">
      <c r="A299">
        <v>297</v>
      </c>
      <c r="B299">
        <v>1255846.10415529</v>
      </c>
      <c r="C299">
        <v>3141364.73006663</v>
      </c>
    </row>
    <row r="300" spans="1:3">
      <c r="A300">
        <v>298</v>
      </c>
      <c r="B300">
        <v>1255840.38897179</v>
      </c>
      <c r="C300">
        <v>3141364.73006663</v>
      </c>
    </row>
    <row r="301" spans="1:3">
      <c r="A301">
        <v>299</v>
      </c>
      <c r="B301">
        <v>1255860.51439726</v>
      </c>
      <c r="C301">
        <v>3141364.73006663</v>
      </c>
    </row>
    <row r="302" spans="1:3">
      <c r="A302">
        <v>300</v>
      </c>
      <c r="B302">
        <v>1255897.70093001</v>
      </c>
      <c r="C302">
        <v>3141364.73006663</v>
      </c>
    </row>
    <row r="303" spans="1:3">
      <c r="A303">
        <v>301</v>
      </c>
      <c r="B303">
        <v>1255917.79459625</v>
      </c>
      <c r="C303">
        <v>3141364.73006663</v>
      </c>
    </row>
    <row r="304" spans="1:3">
      <c r="A304">
        <v>302</v>
      </c>
      <c r="B304">
        <v>1255940.42195782</v>
      </c>
      <c r="C304">
        <v>3141364.73006663</v>
      </c>
    </row>
    <row r="305" spans="1:3">
      <c r="A305">
        <v>303</v>
      </c>
      <c r="B305">
        <v>1255903.6561008</v>
      </c>
      <c r="C305">
        <v>3141364.73006663</v>
      </c>
    </row>
    <row r="306" spans="1:3">
      <c r="A306">
        <v>304</v>
      </c>
      <c r="B306">
        <v>1255891.06944802</v>
      </c>
      <c r="C306">
        <v>3141364.73006663</v>
      </c>
    </row>
    <row r="307" spans="1:3">
      <c r="A307">
        <v>305</v>
      </c>
      <c r="B307">
        <v>1255884.63867139</v>
      </c>
      <c r="C307">
        <v>3141364.73006663</v>
      </c>
    </row>
    <row r="308" spans="1:3">
      <c r="A308">
        <v>306</v>
      </c>
      <c r="B308">
        <v>1255919.55880942</v>
      </c>
      <c r="C308">
        <v>3141364.73006663</v>
      </c>
    </row>
    <row r="309" spans="1:3">
      <c r="A309">
        <v>307</v>
      </c>
      <c r="B309">
        <v>1255930.36828004</v>
      </c>
      <c r="C309">
        <v>3141364.73006663</v>
      </c>
    </row>
    <row r="310" spans="1:3">
      <c r="A310">
        <v>308</v>
      </c>
      <c r="B310">
        <v>1255901.43678318</v>
      </c>
      <c r="C310">
        <v>3141364.73006663</v>
      </c>
    </row>
    <row r="311" spans="1:3">
      <c r="A311">
        <v>309</v>
      </c>
      <c r="B311">
        <v>1255925.33994329</v>
      </c>
      <c r="C311">
        <v>3141364.73006663</v>
      </c>
    </row>
    <row r="312" spans="1:3">
      <c r="A312">
        <v>310</v>
      </c>
      <c r="B312">
        <v>1255887.52116235</v>
      </c>
      <c r="C312">
        <v>3141364.73006663</v>
      </c>
    </row>
    <row r="313" spans="1:3">
      <c r="A313">
        <v>311</v>
      </c>
      <c r="B313">
        <v>1255939.43235595</v>
      </c>
      <c r="C313">
        <v>3141364.73006663</v>
      </c>
    </row>
    <row r="314" spans="1:3">
      <c r="A314">
        <v>312</v>
      </c>
      <c r="B314">
        <v>1255888.26814969</v>
      </c>
      <c r="C314">
        <v>3141364.73006663</v>
      </c>
    </row>
    <row r="315" spans="1:3">
      <c r="A315">
        <v>313</v>
      </c>
      <c r="B315">
        <v>1255894.93879182</v>
      </c>
      <c r="C315">
        <v>3141364.73006663</v>
      </c>
    </row>
    <row r="316" spans="1:3">
      <c r="A316">
        <v>314</v>
      </c>
      <c r="B316">
        <v>1255892.77316559</v>
      </c>
      <c r="C316">
        <v>3141364.73006663</v>
      </c>
    </row>
    <row r="317" spans="1:3">
      <c r="A317">
        <v>315</v>
      </c>
      <c r="B317">
        <v>1255870.62358017</v>
      </c>
      <c r="C317">
        <v>3141364.73006663</v>
      </c>
    </row>
    <row r="318" spans="1:3">
      <c r="A318">
        <v>316</v>
      </c>
      <c r="B318">
        <v>1255893.89694315</v>
      </c>
      <c r="C318">
        <v>3141364.73006663</v>
      </c>
    </row>
    <row r="319" spans="1:3">
      <c r="A319">
        <v>317</v>
      </c>
      <c r="B319">
        <v>1255870.35457871</v>
      </c>
      <c r="C319">
        <v>3141364.73006663</v>
      </c>
    </row>
    <row r="320" spans="1:3">
      <c r="A320">
        <v>318</v>
      </c>
      <c r="B320">
        <v>1255875.03162111</v>
      </c>
      <c r="C320">
        <v>3141364.73006663</v>
      </c>
    </row>
    <row r="321" spans="1:3">
      <c r="A321">
        <v>319</v>
      </c>
      <c r="B321">
        <v>1255870.5029801</v>
      </c>
      <c r="C321">
        <v>3141364.73006663</v>
      </c>
    </row>
    <row r="322" spans="1:3">
      <c r="A322">
        <v>320</v>
      </c>
      <c r="B322">
        <v>1255883.85333083</v>
      </c>
      <c r="C322">
        <v>3141364.73006663</v>
      </c>
    </row>
    <row r="323" spans="1:3">
      <c r="A323">
        <v>321</v>
      </c>
      <c r="B323">
        <v>1255863.05190829</v>
      </c>
      <c r="C323">
        <v>3141364.73006663</v>
      </c>
    </row>
    <row r="324" spans="1:3">
      <c r="A324">
        <v>322</v>
      </c>
      <c r="B324">
        <v>1255861.76968325</v>
      </c>
      <c r="C324">
        <v>3141364.73006663</v>
      </c>
    </row>
    <row r="325" spans="1:3">
      <c r="A325">
        <v>323</v>
      </c>
      <c r="B325">
        <v>1255865.30829839</v>
      </c>
      <c r="C325">
        <v>3141364.73006663</v>
      </c>
    </row>
    <row r="326" spans="1:3">
      <c r="A326">
        <v>324</v>
      </c>
      <c r="B326">
        <v>1255853.52997345</v>
      </c>
      <c r="C326">
        <v>3141364.73006663</v>
      </c>
    </row>
    <row r="327" spans="1:3">
      <c r="A327">
        <v>325</v>
      </c>
      <c r="B327">
        <v>1255859.42573332</v>
      </c>
      <c r="C327">
        <v>3141364.73006663</v>
      </c>
    </row>
    <row r="328" spans="1:3">
      <c r="A328">
        <v>326</v>
      </c>
      <c r="B328">
        <v>1255842.90402434</v>
      </c>
      <c r="C328">
        <v>3141364.73006663</v>
      </c>
    </row>
    <row r="329" spans="1:3">
      <c r="A329">
        <v>327</v>
      </c>
      <c r="B329">
        <v>1255859.19279646</v>
      </c>
      <c r="C329">
        <v>3141364.73006663</v>
      </c>
    </row>
    <row r="330" spans="1:3">
      <c r="A330">
        <v>328</v>
      </c>
      <c r="B330">
        <v>1255854.03834383</v>
      </c>
      <c r="C330">
        <v>3141364.73006663</v>
      </c>
    </row>
    <row r="331" spans="1:3">
      <c r="A331">
        <v>329</v>
      </c>
      <c r="B331">
        <v>1255835.44394875</v>
      </c>
      <c r="C331">
        <v>3141364.73006663</v>
      </c>
    </row>
    <row r="332" spans="1:3">
      <c r="A332">
        <v>330</v>
      </c>
      <c r="B332">
        <v>1255852.67882236</v>
      </c>
      <c r="C332">
        <v>3141364.73006663</v>
      </c>
    </row>
    <row r="333" spans="1:3">
      <c r="A333">
        <v>331</v>
      </c>
      <c r="B333">
        <v>1255834.05167475</v>
      </c>
      <c r="C333">
        <v>3141364.73006663</v>
      </c>
    </row>
    <row r="334" spans="1:3">
      <c r="A334">
        <v>332</v>
      </c>
      <c r="B334">
        <v>1255826.32060188</v>
      </c>
      <c r="C334">
        <v>3141364.73006663</v>
      </c>
    </row>
    <row r="335" spans="1:3">
      <c r="A335">
        <v>333</v>
      </c>
      <c r="B335">
        <v>1255844.19641366</v>
      </c>
      <c r="C335">
        <v>3141364.73006663</v>
      </c>
    </row>
    <row r="336" spans="1:3">
      <c r="A336">
        <v>334</v>
      </c>
      <c r="B336">
        <v>1255843.02583758</v>
      </c>
      <c r="C336">
        <v>3141364.73006663</v>
      </c>
    </row>
    <row r="337" spans="1:3">
      <c r="A337">
        <v>335</v>
      </c>
      <c r="B337">
        <v>1255840.0106523</v>
      </c>
      <c r="C337">
        <v>3141364.73006663</v>
      </c>
    </row>
    <row r="338" spans="1:3">
      <c r="A338">
        <v>336</v>
      </c>
      <c r="B338">
        <v>1255834.44119288</v>
      </c>
      <c r="C338">
        <v>3141364.73006663</v>
      </c>
    </row>
    <row r="339" spans="1:3">
      <c r="A339">
        <v>337</v>
      </c>
      <c r="B339">
        <v>1255832.33067204</v>
      </c>
      <c r="C339">
        <v>3141364.73006663</v>
      </c>
    </row>
    <row r="340" spans="1:3">
      <c r="A340">
        <v>338</v>
      </c>
      <c r="B340">
        <v>1255830.35275012</v>
      </c>
      <c r="C340">
        <v>3141364.73006663</v>
      </c>
    </row>
    <row r="341" spans="1:3">
      <c r="A341">
        <v>339</v>
      </c>
      <c r="B341">
        <v>1255826.99137689</v>
      </c>
      <c r="C341">
        <v>3141364.73006663</v>
      </c>
    </row>
    <row r="342" spans="1:3">
      <c r="A342">
        <v>340</v>
      </c>
      <c r="B342">
        <v>1255829.79042734</v>
      </c>
      <c r="C342">
        <v>3141364.73006663</v>
      </c>
    </row>
    <row r="343" spans="1:3">
      <c r="A343">
        <v>341</v>
      </c>
      <c r="B343">
        <v>1255837.06242144</v>
      </c>
      <c r="C343">
        <v>3141364.73006663</v>
      </c>
    </row>
    <row r="344" spans="1:3">
      <c r="A344">
        <v>342</v>
      </c>
      <c r="B344">
        <v>1255834.68616143</v>
      </c>
      <c r="C344">
        <v>3141364.73006663</v>
      </c>
    </row>
    <row r="345" spans="1:3">
      <c r="A345">
        <v>343</v>
      </c>
      <c r="B345">
        <v>1255839.25050954</v>
      </c>
      <c r="C345">
        <v>3141364.73006663</v>
      </c>
    </row>
    <row r="346" spans="1:3">
      <c r="A346">
        <v>344</v>
      </c>
      <c r="B346">
        <v>1255843.79331914</v>
      </c>
      <c r="C346">
        <v>3141364.73006663</v>
      </c>
    </row>
    <row r="347" spans="1:3">
      <c r="A347">
        <v>345</v>
      </c>
      <c r="B347">
        <v>1255834.83953303</v>
      </c>
      <c r="C347">
        <v>3141364.73006663</v>
      </c>
    </row>
    <row r="348" spans="1:3">
      <c r="A348">
        <v>346</v>
      </c>
      <c r="B348">
        <v>1255835.5416833</v>
      </c>
      <c r="C348">
        <v>3141364.73006663</v>
      </c>
    </row>
    <row r="349" spans="1:3">
      <c r="A349">
        <v>347</v>
      </c>
      <c r="B349">
        <v>1255834.44885419</v>
      </c>
      <c r="C349">
        <v>3141364.73006663</v>
      </c>
    </row>
    <row r="350" spans="1:3">
      <c r="A350">
        <v>348</v>
      </c>
      <c r="B350">
        <v>1255829.22983737</v>
      </c>
      <c r="C350">
        <v>3141364.73006663</v>
      </c>
    </row>
    <row r="351" spans="1:3">
      <c r="A351">
        <v>349</v>
      </c>
      <c r="B351">
        <v>1255831.26241793</v>
      </c>
      <c r="C351">
        <v>3141364.73006663</v>
      </c>
    </row>
    <row r="352" spans="1:3">
      <c r="A352">
        <v>350</v>
      </c>
      <c r="B352">
        <v>1255832.47211039</v>
      </c>
      <c r="C352">
        <v>3141364.73006663</v>
      </c>
    </row>
    <row r="353" spans="1:3">
      <c r="A353">
        <v>351</v>
      </c>
      <c r="B353">
        <v>1255836.10904768</v>
      </c>
      <c r="C353">
        <v>3141364.73006663</v>
      </c>
    </row>
    <row r="354" spans="1:3">
      <c r="A354">
        <v>352</v>
      </c>
      <c r="B354">
        <v>1255833.30481538</v>
      </c>
      <c r="C354">
        <v>3141364.73006663</v>
      </c>
    </row>
    <row r="355" spans="1:3">
      <c r="A355">
        <v>353</v>
      </c>
      <c r="B355">
        <v>1255837.93352107</v>
      </c>
      <c r="C355">
        <v>3141364.73006663</v>
      </c>
    </row>
    <row r="356" spans="1:3">
      <c r="A356">
        <v>354</v>
      </c>
      <c r="B356">
        <v>1255835.28375659</v>
      </c>
      <c r="C356">
        <v>3141364.73006663</v>
      </c>
    </row>
    <row r="357" spans="1:3">
      <c r="A357">
        <v>355</v>
      </c>
      <c r="B357">
        <v>1255833.93741186</v>
      </c>
      <c r="C357">
        <v>3141364.73006663</v>
      </c>
    </row>
    <row r="358" spans="1:3">
      <c r="A358">
        <v>356</v>
      </c>
      <c r="B358">
        <v>1255834.60732734</v>
      </c>
      <c r="C358">
        <v>3141364.73006663</v>
      </c>
    </row>
    <row r="359" spans="1:3">
      <c r="A359">
        <v>357</v>
      </c>
      <c r="B359">
        <v>1255835.11261906</v>
      </c>
      <c r="C359">
        <v>3141364.73006663</v>
      </c>
    </row>
    <row r="360" spans="1:3">
      <c r="A360">
        <v>358</v>
      </c>
      <c r="B360">
        <v>1255835.24277995</v>
      </c>
      <c r="C360">
        <v>3141364.73006663</v>
      </c>
    </row>
    <row r="361" spans="1:3">
      <c r="A361">
        <v>359</v>
      </c>
      <c r="B361">
        <v>1255836.67569721</v>
      </c>
      <c r="C361">
        <v>3141364.73006663</v>
      </c>
    </row>
    <row r="362" spans="1:3">
      <c r="A362">
        <v>360</v>
      </c>
      <c r="B362">
        <v>1255829.97994179</v>
      </c>
      <c r="C362">
        <v>3141364.73006663</v>
      </c>
    </row>
    <row r="363" spans="1:3">
      <c r="A363">
        <v>361</v>
      </c>
      <c r="B363">
        <v>1255829.72627631</v>
      </c>
      <c r="C363">
        <v>3141364.73006663</v>
      </c>
    </row>
    <row r="364" spans="1:3">
      <c r="A364">
        <v>362</v>
      </c>
      <c r="B364">
        <v>1255831.13897362</v>
      </c>
      <c r="C364">
        <v>3141364.73006663</v>
      </c>
    </row>
    <row r="365" spans="1:3">
      <c r="A365">
        <v>363</v>
      </c>
      <c r="B365">
        <v>1255829.04849141</v>
      </c>
      <c r="C365">
        <v>3141364.73006663</v>
      </c>
    </row>
    <row r="366" spans="1:3">
      <c r="A366">
        <v>364</v>
      </c>
      <c r="B366">
        <v>1255826.92576438</v>
      </c>
      <c r="C366">
        <v>3141364.73006663</v>
      </c>
    </row>
    <row r="367" spans="1:3">
      <c r="A367">
        <v>365</v>
      </c>
      <c r="B367">
        <v>1255828.6010818</v>
      </c>
      <c r="C367">
        <v>3141364.73006663</v>
      </c>
    </row>
    <row r="368" spans="1:3">
      <c r="A368">
        <v>366</v>
      </c>
      <c r="B368">
        <v>1255825.88728573</v>
      </c>
      <c r="C368">
        <v>3141364.73006663</v>
      </c>
    </row>
    <row r="369" spans="1:3">
      <c r="A369">
        <v>367</v>
      </c>
      <c r="B369">
        <v>1255823.94647156</v>
      </c>
      <c r="C369">
        <v>3141364.73006663</v>
      </c>
    </row>
    <row r="370" spans="1:3">
      <c r="A370">
        <v>368</v>
      </c>
      <c r="B370">
        <v>1255825.77337434</v>
      </c>
      <c r="C370">
        <v>3141364.73006663</v>
      </c>
    </row>
    <row r="371" spans="1:3">
      <c r="A371">
        <v>369</v>
      </c>
      <c r="B371">
        <v>1255824.44068061</v>
      </c>
      <c r="C371">
        <v>3141364.73006663</v>
      </c>
    </row>
    <row r="372" spans="1:3">
      <c r="A372">
        <v>370</v>
      </c>
      <c r="B372">
        <v>1255824.30296611</v>
      </c>
      <c r="C372">
        <v>3141364.73006663</v>
      </c>
    </row>
    <row r="373" spans="1:3">
      <c r="A373">
        <v>371</v>
      </c>
      <c r="B373">
        <v>1255832.57326114</v>
      </c>
      <c r="C373">
        <v>3141364.73006663</v>
      </c>
    </row>
    <row r="374" spans="1:3">
      <c r="A374">
        <v>372</v>
      </c>
      <c r="B374">
        <v>1255828.63285554</v>
      </c>
      <c r="C374">
        <v>3141364.73006663</v>
      </c>
    </row>
    <row r="375" spans="1:3">
      <c r="A375">
        <v>373</v>
      </c>
      <c r="B375">
        <v>1255823.67499923</v>
      </c>
      <c r="C375">
        <v>3141364.73006663</v>
      </c>
    </row>
    <row r="376" spans="1:3">
      <c r="A376">
        <v>374</v>
      </c>
      <c r="B376">
        <v>1255828.01092557</v>
      </c>
      <c r="C376">
        <v>3141364.73006663</v>
      </c>
    </row>
    <row r="377" spans="1:3">
      <c r="A377">
        <v>375</v>
      </c>
      <c r="B377">
        <v>1255826.58338559</v>
      </c>
      <c r="C377">
        <v>3141364.73006663</v>
      </c>
    </row>
    <row r="378" spans="1:3">
      <c r="A378">
        <v>376</v>
      </c>
      <c r="B378">
        <v>1255831.04484101</v>
      </c>
      <c r="C378">
        <v>3141364.73006663</v>
      </c>
    </row>
    <row r="379" spans="1:3">
      <c r="A379">
        <v>377</v>
      </c>
      <c r="B379">
        <v>1255828.79522833</v>
      </c>
      <c r="C379">
        <v>3141364.73006663</v>
      </c>
    </row>
    <row r="380" spans="1:3">
      <c r="A380">
        <v>378</v>
      </c>
      <c r="B380">
        <v>1255829.74525943</v>
      </c>
      <c r="C380">
        <v>3141364.73006663</v>
      </c>
    </row>
    <row r="381" spans="1:3">
      <c r="A381">
        <v>379</v>
      </c>
      <c r="B381">
        <v>1255827.66429815</v>
      </c>
      <c r="C381">
        <v>3141364.73006663</v>
      </c>
    </row>
    <row r="382" spans="1:3">
      <c r="A382">
        <v>380</v>
      </c>
      <c r="B382">
        <v>1255829.78655732</v>
      </c>
      <c r="C382">
        <v>3141364.73006663</v>
      </c>
    </row>
    <row r="383" spans="1:3">
      <c r="A383">
        <v>381</v>
      </c>
      <c r="B383">
        <v>1255828.17751522</v>
      </c>
      <c r="C383">
        <v>3141364.73006663</v>
      </c>
    </row>
    <row r="384" spans="1:3">
      <c r="A384">
        <v>382</v>
      </c>
      <c r="B384">
        <v>1255826.2689843</v>
      </c>
      <c r="C384">
        <v>3141364.73006663</v>
      </c>
    </row>
    <row r="385" spans="1:3">
      <c r="A385">
        <v>383</v>
      </c>
      <c r="B385">
        <v>1255824.8497295</v>
      </c>
      <c r="C385">
        <v>3141364.73006663</v>
      </c>
    </row>
    <row r="386" spans="1:3">
      <c r="A386">
        <v>384</v>
      </c>
      <c r="B386">
        <v>1255826.97706344</v>
      </c>
      <c r="C386">
        <v>3141364.73006663</v>
      </c>
    </row>
    <row r="387" spans="1:3">
      <c r="A387">
        <v>385</v>
      </c>
      <c r="B387">
        <v>1255828.26050168</v>
      </c>
      <c r="C387">
        <v>3141364.73006663</v>
      </c>
    </row>
    <row r="388" spans="1:3">
      <c r="A388">
        <v>386</v>
      </c>
      <c r="B388">
        <v>1255828.41197329</v>
      </c>
      <c r="C388">
        <v>3141364.73006663</v>
      </c>
    </row>
    <row r="389" spans="1:3">
      <c r="A389">
        <v>387</v>
      </c>
      <c r="B389">
        <v>1255827.3424801</v>
      </c>
      <c r="C389">
        <v>3141364.73006663</v>
      </c>
    </row>
    <row r="390" spans="1:3">
      <c r="A390">
        <v>388</v>
      </c>
      <c r="B390">
        <v>1255827.52294678</v>
      </c>
      <c r="C390">
        <v>3141364.73006663</v>
      </c>
    </row>
    <row r="391" spans="1:3">
      <c r="A391">
        <v>389</v>
      </c>
      <c r="B391">
        <v>1255827.31265452</v>
      </c>
      <c r="C391">
        <v>3141364.73006663</v>
      </c>
    </row>
    <row r="392" spans="1:3">
      <c r="A392">
        <v>390</v>
      </c>
      <c r="B392">
        <v>1255827.01776262</v>
      </c>
      <c r="C392">
        <v>3141364.73006663</v>
      </c>
    </row>
    <row r="393" spans="1:3">
      <c r="A393">
        <v>391</v>
      </c>
      <c r="B393">
        <v>1255828.08143512</v>
      </c>
      <c r="C393">
        <v>3141364.73006663</v>
      </c>
    </row>
    <row r="394" spans="1:3">
      <c r="A394">
        <v>392</v>
      </c>
      <c r="B394">
        <v>1255826.60768404</v>
      </c>
      <c r="C394">
        <v>3141364.73006663</v>
      </c>
    </row>
    <row r="395" spans="1:3">
      <c r="A395">
        <v>393</v>
      </c>
      <c r="B395">
        <v>1255826.4096875</v>
      </c>
      <c r="C395">
        <v>3141364.73006663</v>
      </c>
    </row>
    <row r="396" spans="1:3">
      <c r="A396">
        <v>394</v>
      </c>
      <c r="B396">
        <v>1255825.37451906</v>
      </c>
      <c r="C396">
        <v>3141364.73006663</v>
      </c>
    </row>
    <row r="397" spans="1:3">
      <c r="A397">
        <v>395</v>
      </c>
      <c r="B397">
        <v>1255825.76693191</v>
      </c>
      <c r="C397">
        <v>3141364.73006663</v>
      </c>
    </row>
    <row r="398" spans="1:3">
      <c r="A398">
        <v>396</v>
      </c>
      <c r="B398">
        <v>1255823.33593682</v>
      </c>
      <c r="C398">
        <v>3141364.73006663</v>
      </c>
    </row>
    <row r="399" spans="1:3">
      <c r="A399">
        <v>397</v>
      </c>
      <c r="B399">
        <v>1255825.03940024</v>
      </c>
      <c r="C399">
        <v>3141364.73006663</v>
      </c>
    </row>
    <row r="400" spans="1:3">
      <c r="A400">
        <v>398</v>
      </c>
      <c r="B400">
        <v>1255827.10568973</v>
      </c>
      <c r="C400">
        <v>3141364.73006663</v>
      </c>
    </row>
    <row r="401" spans="1:3">
      <c r="A401">
        <v>399</v>
      </c>
      <c r="B401">
        <v>1255825.6049655</v>
      </c>
      <c r="C401">
        <v>3141364.73006663</v>
      </c>
    </row>
    <row r="402" spans="1:3">
      <c r="A402">
        <v>400</v>
      </c>
      <c r="B402">
        <v>1255825.3334332</v>
      </c>
      <c r="C402">
        <v>3141364.73006663</v>
      </c>
    </row>
    <row r="403" spans="1:3">
      <c r="A403">
        <v>401</v>
      </c>
      <c r="B403">
        <v>1255825.45719077</v>
      </c>
      <c r="C403">
        <v>3141364.73006663</v>
      </c>
    </row>
    <row r="404" spans="1:3">
      <c r="A404">
        <v>402</v>
      </c>
      <c r="B404">
        <v>1255824.9967768</v>
      </c>
      <c r="C404">
        <v>3141364.73006663</v>
      </c>
    </row>
    <row r="405" spans="1:3">
      <c r="A405">
        <v>403</v>
      </c>
      <c r="B405">
        <v>1255825.15684884</v>
      </c>
      <c r="C405">
        <v>3141364.73006663</v>
      </c>
    </row>
    <row r="406" spans="1:3">
      <c r="A406">
        <v>404</v>
      </c>
      <c r="B406">
        <v>1255826.2913355</v>
      </c>
      <c r="C406">
        <v>3141364.73006663</v>
      </c>
    </row>
    <row r="407" spans="1:3">
      <c r="A407">
        <v>405</v>
      </c>
      <c r="B407">
        <v>1255825.20162665</v>
      </c>
      <c r="C407">
        <v>3141364.73006663</v>
      </c>
    </row>
    <row r="408" spans="1:3">
      <c r="A408">
        <v>406</v>
      </c>
      <c r="B408">
        <v>1255824.55703603</v>
      </c>
      <c r="C408">
        <v>3141364.73006663</v>
      </c>
    </row>
    <row r="409" spans="1:3">
      <c r="A409">
        <v>407</v>
      </c>
      <c r="B409">
        <v>1255824.67377277</v>
      </c>
      <c r="C409">
        <v>3141364.73006663</v>
      </c>
    </row>
    <row r="410" spans="1:3">
      <c r="A410">
        <v>408</v>
      </c>
      <c r="B410">
        <v>1255825.25219414</v>
      </c>
      <c r="C410">
        <v>3141364.73006663</v>
      </c>
    </row>
    <row r="411" spans="1:3">
      <c r="A411">
        <v>409</v>
      </c>
      <c r="B411">
        <v>1255824.47850295</v>
      </c>
      <c r="C411">
        <v>3141364.73006663</v>
      </c>
    </row>
    <row r="412" spans="1:3">
      <c r="A412">
        <v>410</v>
      </c>
      <c r="B412">
        <v>1255824.28548426</v>
      </c>
      <c r="C412">
        <v>3141364.73006663</v>
      </c>
    </row>
    <row r="413" spans="1:3">
      <c r="A413">
        <v>411</v>
      </c>
      <c r="B413">
        <v>1255823.5828672</v>
      </c>
      <c r="C413">
        <v>3141364.73006663</v>
      </c>
    </row>
    <row r="414" spans="1:3">
      <c r="A414">
        <v>412</v>
      </c>
      <c r="B414">
        <v>1255824.42123116</v>
      </c>
      <c r="C414">
        <v>3141364.73006663</v>
      </c>
    </row>
    <row r="415" spans="1:3">
      <c r="A415">
        <v>413</v>
      </c>
      <c r="B415">
        <v>1255824.30381418</v>
      </c>
      <c r="C415">
        <v>3141364.73006663</v>
      </c>
    </row>
    <row r="416" spans="1:3">
      <c r="A416">
        <v>414</v>
      </c>
      <c r="B416">
        <v>1255824.24718562</v>
      </c>
      <c r="C416">
        <v>3141364.73006663</v>
      </c>
    </row>
    <row r="417" spans="1:3">
      <c r="A417">
        <v>415</v>
      </c>
      <c r="B417">
        <v>1255824.14238127</v>
      </c>
      <c r="C417">
        <v>3141364.73006663</v>
      </c>
    </row>
    <row r="418" spans="1:3">
      <c r="A418">
        <v>416</v>
      </c>
      <c r="B418">
        <v>1255824.06927999</v>
      </c>
      <c r="C418">
        <v>3141364.73006663</v>
      </c>
    </row>
    <row r="419" spans="1:3">
      <c r="A419">
        <v>417</v>
      </c>
      <c r="B419">
        <v>1255823.97897099</v>
      </c>
      <c r="C419">
        <v>3141364.73006663</v>
      </c>
    </row>
    <row r="420" spans="1:3">
      <c r="A420">
        <v>418</v>
      </c>
      <c r="B420">
        <v>1255824.04328739</v>
      </c>
      <c r="C420">
        <v>3141364.73006663</v>
      </c>
    </row>
    <row r="421" spans="1:3">
      <c r="A421">
        <v>419</v>
      </c>
      <c r="B421">
        <v>1255823.83854457</v>
      </c>
      <c r="C421">
        <v>3141364.73006663</v>
      </c>
    </row>
    <row r="422" spans="1:3">
      <c r="A422">
        <v>420</v>
      </c>
      <c r="B422">
        <v>1255823.9831372</v>
      </c>
      <c r="C422">
        <v>3141364.73006663</v>
      </c>
    </row>
    <row r="423" spans="1:3">
      <c r="A423">
        <v>421</v>
      </c>
      <c r="B423">
        <v>1255824.05626918</v>
      </c>
      <c r="C423">
        <v>3141364.73006663</v>
      </c>
    </row>
    <row r="424" spans="1:3">
      <c r="A424">
        <v>422</v>
      </c>
      <c r="B424">
        <v>1255824.67708106</v>
      </c>
      <c r="C424">
        <v>3141364.73006663</v>
      </c>
    </row>
    <row r="425" spans="1:3">
      <c r="A425">
        <v>423</v>
      </c>
      <c r="B425">
        <v>1255824.4393486</v>
      </c>
      <c r="C425">
        <v>3141364.73006663</v>
      </c>
    </row>
    <row r="426" spans="1:3">
      <c r="A426">
        <v>424</v>
      </c>
      <c r="B426">
        <v>1255823.38375142</v>
      </c>
      <c r="C426">
        <v>3141364.73006663</v>
      </c>
    </row>
    <row r="427" spans="1:3">
      <c r="A427">
        <v>425</v>
      </c>
      <c r="B427">
        <v>1255824.06158393</v>
      </c>
      <c r="C427">
        <v>3141364.73006663</v>
      </c>
    </row>
    <row r="428" spans="1:3">
      <c r="A428">
        <v>426</v>
      </c>
      <c r="B428">
        <v>1255823.23468432</v>
      </c>
      <c r="C428">
        <v>3141364.73006663</v>
      </c>
    </row>
    <row r="429" spans="1:3">
      <c r="A429">
        <v>427</v>
      </c>
      <c r="B429">
        <v>1255823.80411487</v>
      </c>
      <c r="C429">
        <v>3141364.73006663</v>
      </c>
    </row>
    <row r="430" spans="1:3">
      <c r="A430">
        <v>428</v>
      </c>
      <c r="B430">
        <v>1255823.46215701</v>
      </c>
      <c r="C430">
        <v>3141364.73006663</v>
      </c>
    </row>
    <row r="431" spans="1:3">
      <c r="A431">
        <v>429</v>
      </c>
      <c r="B431">
        <v>1255823.81381527</v>
      </c>
      <c r="C431">
        <v>3141364.73006663</v>
      </c>
    </row>
    <row r="432" spans="1:3">
      <c r="A432">
        <v>430</v>
      </c>
      <c r="B432">
        <v>1255824.05914462</v>
      </c>
      <c r="C432">
        <v>3141364.73006663</v>
      </c>
    </row>
    <row r="433" spans="1:3">
      <c r="A433">
        <v>431</v>
      </c>
      <c r="B433">
        <v>1255824.08718535</v>
      </c>
      <c r="C433">
        <v>3141364.73006663</v>
      </c>
    </row>
    <row r="434" spans="1:3">
      <c r="A434">
        <v>432</v>
      </c>
      <c r="B434">
        <v>1255824.15346589</v>
      </c>
      <c r="C434">
        <v>3141364.73006663</v>
      </c>
    </row>
    <row r="435" spans="1:3">
      <c r="A435">
        <v>433</v>
      </c>
      <c r="B435">
        <v>1255824.12403254</v>
      </c>
      <c r="C435">
        <v>3141364.73006663</v>
      </c>
    </row>
    <row r="436" spans="1:3">
      <c r="A436">
        <v>434</v>
      </c>
      <c r="B436">
        <v>1255824.05207515</v>
      </c>
      <c r="C436">
        <v>3141364.73006663</v>
      </c>
    </row>
    <row r="437" spans="1:3">
      <c r="A437">
        <v>435</v>
      </c>
      <c r="B437">
        <v>1255823.6360036</v>
      </c>
      <c r="C437">
        <v>3141364.73006663</v>
      </c>
    </row>
    <row r="438" spans="1:3">
      <c r="A438">
        <v>436</v>
      </c>
      <c r="B438">
        <v>1255823.42671499</v>
      </c>
      <c r="C438">
        <v>3141364.73006663</v>
      </c>
    </row>
    <row r="439" spans="1:3">
      <c r="A439">
        <v>437</v>
      </c>
      <c r="B439">
        <v>1255823.5900343</v>
      </c>
      <c r="C439">
        <v>3141364.73006663</v>
      </c>
    </row>
    <row r="440" spans="1:3">
      <c r="A440">
        <v>438</v>
      </c>
      <c r="B440">
        <v>1255823.45567165</v>
      </c>
      <c r="C440">
        <v>3141364.73006663</v>
      </c>
    </row>
    <row r="441" spans="1:3">
      <c r="A441">
        <v>439</v>
      </c>
      <c r="B441">
        <v>1255823.9181517</v>
      </c>
      <c r="C441">
        <v>3141364.73006663</v>
      </c>
    </row>
    <row r="442" spans="1:3">
      <c r="A442">
        <v>440</v>
      </c>
      <c r="B442">
        <v>1255823.67846089</v>
      </c>
      <c r="C442">
        <v>3141364.73006663</v>
      </c>
    </row>
    <row r="443" spans="1:3">
      <c r="A443">
        <v>441</v>
      </c>
      <c r="B443">
        <v>1255823.52880446</v>
      </c>
      <c r="C443">
        <v>3141364.73006663</v>
      </c>
    </row>
    <row r="444" spans="1:3">
      <c r="A444">
        <v>442</v>
      </c>
      <c r="B444">
        <v>1255823.65679474</v>
      </c>
      <c r="C444">
        <v>3141364.73006663</v>
      </c>
    </row>
    <row r="445" spans="1:3">
      <c r="A445">
        <v>443</v>
      </c>
      <c r="B445">
        <v>1255823.34369095</v>
      </c>
      <c r="C445">
        <v>3141364.73006663</v>
      </c>
    </row>
    <row r="446" spans="1:3">
      <c r="A446">
        <v>444</v>
      </c>
      <c r="B446">
        <v>1255823.64928927</v>
      </c>
      <c r="C446">
        <v>3141364.73006663</v>
      </c>
    </row>
    <row r="447" spans="1:3">
      <c r="A447">
        <v>445</v>
      </c>
      <c r="B447">
        <v>1255823.20402833</v>
      </c>
      <c r="C447">
        <v>3141364.73006663</v>
      </c>
    </row>
    <row r="448" spans="1:3">
      <c r="A448">
        <v>446</v>
      </c>
      <c r="B448">
        <v>1255823.67620296</v>
      </c>
      <c r="C448">
        <v>3141364.73006663</v>
      </c>
    </row>
    <row r="449" spans="1:3">
      <c r="A449">
        <v>447</v>
      </c>
      <c r="B449">
        <v>1255823.67186883</v>
      </c>
      <c r="C449">
        <v>3141364.73006663</v>
      </c>
    </row>
    <row r="450" spans="1:3">
      <c r="A450">
        <v>448</v>
      </c>
      <c r="B450">
        <v>1255823.61809851</v>
      </c>
      <c r="C450">
        <v>3141364.73006663</v>
      </c>
    </row>
    <row r="451" spans="1:3">
      <c r="A451">
        <v>449</v>
      </c>
      <c r="B451">
        <v>1255823.60615167</v>
      </c>
      <c r="C451">
        <v>3141364.73006663</v>
      </c>
    </row>
    <row r="452" spans="1:3">
      <c r="A452">
        <v>450</v>
      </c>
      <c r="B452">
        <v>1255823.77793242</v>
      </c>
      <c r="C452">
        <v>3141364.73006663</v>
      </c>
    </row>
    <row r="453" spans="1:3">
      <c r="A453">
        <v>451</v>
      </c>
      <c r="B453">
        <v>1255823.73940357</v>
      </c>
      <c r="C453">
        <v>3141364.73006663</v>
      </c>
    </row>
    <row r="454" spans="1:3">
      <c r="A454">
        <v>452</v>
      </c>
      <c r="B454">
        <v>1255823.87123919</v>
      </c>
      <c r="C454">
        <v>3141364.73006663</v>
      </c>
    </row>
    <row r="455" spans="1:3">
      <c r="A455">
        <v>453</v>
      </c>
      <c r="B455">
        <v>1255823.76495238</v>
      </c>
      <c r="C455">
        <v>3141364.73006663</v>
      </c>
    </row>
    <row r="456" spans="1:3">
      <c r="A456">
        <v>454</v>
      </c>
      <c r="B456">
        <v>1255823.69270187</v>
      </c>
      <c r="C456">
        <v>3141364.73006663</v>
      </c>
    </row>
    <row r="457" spans="1:3">
      <c r="A457">
        <v>455</v>
      </c>
      <c r="B457">
        <v>1255823.76938084</v>
      </c>
      <c r="C457">
        <v>3141364.73006663</v>
      </c>
    </row>
    <row r="458" spans="1:3">
      <c r="A458">
        <v>456</v>
      </c>
      <c r="B458">
        <v>1255823.58552198</v>
      </c>
      <c r="C458">
        <v>3141364.73006663</v>
      </c>
    </row>
    <row r="459" spans="1:3">
      <c r="A459">
        <v>457</v>
      </c>
      <c r="B459">
        <v>1255823.67468354</v>
      </c>
      <c r="C459">
        <v>3141364.73006663</v>
      </c>
    </row>
    <row r="460" spans="1:3">
      <c r="A460">
        <v>458</v>
      </c>
      <c r="B460">
        <v>1255823.76265678</v>
      </c>
      <c r="C460">
        <v>3141364.73006663</v>
      </c>
    </row>
    <row r="461" spans="1:3">
      <c r="A461">
        <v>459</v>
      </c>
      <c r="B461">
        <v>1255823.64865017</v>
      </c>
      <c r="C461">
        <v>3141364.73006663</v>
      </c>
    </row>
    <row r="462" spans="1:3">
      <c r="A462">
        <v>460</v>
      </c>
      <c r="B462">
        <v>1255823.54729592</v>
      </c>
      <c r="C462">
        <v>3141364.73006663</v>
      </c>
    </row>
    <row r="463" spans="1:3">
      <c r="A463">
        <v>461</v>
      </c>
      <c r="B463">
        <v>1255823.65209459</v>
      </c>
      <c r="C463">
        <v>3141364.73006663</v>
      </c>
    </row>
    <row r="464" spans="1:3">
      <c r="A464">
        <v>462</v>
      </c>
      <c r="B464">
        <v>1255823.64056875</v>
      </c>
      <c r="C464">
        <v>3141364.73006663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7169.98233018313</v>
      </c>
      <c r="C2">
        <v>9549.23330445143</v>
      </c>
      <c r="D2">
        <v>1410.0397897353</v>
      </c>
      <c r="E2">
        <v>477.461665222571</v>
      </c>
    </row>
    <row r="3" spans="1:5">
      <c r="A3">
        <v>1</v>
      </c>
      <c r="B3">
        <v>7169.98233018313</v>
      </c>
      <c r="C3">
        <v>9549.23330445143</v>
      </c>
      <c r="D3">
        <v>5707.19477673843</v>
      </c>
      <c r="E3">
        <v>4774.61665222572</v>
      </c>
    </row>
    <row r="4" spans="1:5">
      <c r="A4">
        <v>2</v>
      </c>
      <c r="B4">
        <v>7169.98233018313</v>
      </c>
      <c r="C4">
        <v>9549.23330445143</v>
      </c>
      <c r="D4">
        <v>5632.91384497976</v>
      </c>
      <c r="E4">
        <v>4700.33572046704</v>
      </c>
    </row>
    <row r="5" spans="1:5">
      <c r="A5">
        <v>3</v>
      </c>
      <c r="B5">
        <v>7169.98233018313</v>
      </c>
      <c r="C5">
        <v>9549.23330445143</v>
      </c>
      <c r="D5">
        <v>5554.62165149878</v>
      </c>
      <c r="E5">
        <v>4622.04352698607</v>
      </c>
    </row>
    <row r="6" spans="1:5">
      <c r="A6">
        <v>4</v>
      </c>
      <c r="B6">
        <v>7169.98233018313</v>
      </c>
      <c r="C6">
        <v>9549.23330445143</v>
      </c>
      <c r="D6">
        <v>5473.939834825</v>
      </c>
      <c r="E6">
        <v>4541.36171031229</v>
      </c>
    </row>
    <row r="7" spans="1:5">
      <c r="A7">
        <v>5</v>
      </c>
      <c r="B7">
        <v>7169.98233018313</v>
      </c>
      <c r="C7">
        <v>9549.23330445143</v>
      </c>
      <c r="D7">
        <v>5391.7678806753</v>
      </c>
      <c r="E7">
        <v>4459.18975616259</v>
      </c>
    </row>
    <row r="8" spans="1:5">
      <c r="A8">
        <v>6</v>
      </c>
      <c r="B8">
        <v>7169.98233018313</v>
      </c>
      <c r="C8">
        <v>9549.23330445143</v>
      </c>
      <c r="D8">
        <v>5308.66811907783</v>
      </c>
      <c r="E8">
        <v>4376.08999456512</v>
      </c>
    </row>
    <row r="9" spans="1:5">
      <c r="A9">
        <v>7</v>
      </c>
      <c r="B9">
        <v>7169.98233018313</v>
      </c>
      <c r="C9">
        <v>9549.23330445143</v>
      </c>
      <c r="D9">
        <v>5225.03331452327</v>
      </c>
      <c r="E9">
        <v>4292.45519001056</v>
      </c>
    </row>
    <row r="10" spans="1:5">
      <c r="A10">
        <v>8</v>
      </c>
      <c r="B10">
        <v>7169.98233018313</v>
      </c>
      <c r="C10">
        <v>9549.23330445143</v>
      </c>
      <c r="D10">
        <v>5141.17196663805</v>
      </c>
      <c r="E10">
        <v>4208.59384212534</v>
      </c>
    </row>
    <row r="11" spans="1:5">
      <c r="A11">
        <v>9</v>
      </c>
      <c r="B11">
        <v>7169.98233018313</v>
      </c>
      <c r="C11">
        <v>9549.23330445143</v>
      </c>
      <c r="D11">
        <v>5057.36030748248</v>
      </c>
      <c r="E11">
        <v>4124.78218296976</v>
      </c>
    </row>
    <row r="12" spans="1:5">
      <c r="A12">
        <v>10</v>
      </c>
      <c r="B12">
        <v>7169.98233018313</v>
      </c>
      <c r="C12">
        <v>9549.23330445143</v>
      </c>
      <c r="D12">
        <v>4978.32283472162</v>
      </c>
      <c r="E12">
        <v>4045.7447102089</v>
      </c>
    </row>
    <row r="13" spans="1:5">
      <c r="A13">
        <v>11</v>
      </c>
      <c r="B13">
        <v>7169.98233018313</v>
      </c>
      <c r="C13">
        <v>9549.23330445143</v>
      </c>
      <c r="D13">
        <v>4900.99389986193</v>
      </c>
      <c r="E13">
        <v>3968.41577534921</v>
      </c>
    </row>
    <row r="14" spans="1:5">
      <c r="A14">
        <v>12</v>
      </c>
      <c r="B14">
        <v>7169.98233018313</v>
      </c>
      <c r="C14">
        <v>9549.23330445143</v>
      </c>
      <c r="D14">
        <v>4827.36666362106</v>
      </c>
      <c r="E14">
        <v>3894.78853910834</v>
      </c>
    </row>
    <row r="15" spans="1:5">
      <c r="A15">
        <v>13</v>
      </c>
      <c r="B15">
        <v>7169.98233018313</v>
      </c>
      <c r="C15">
        <v>9549.23330445143</v>
      </c>
      <c r="D15">
        <v>3319.88645062558</v>
      </c>
      <c r="E15">
        <v>2387.30832611286</v>
      </c>
    </row>
    <row r="16" spans="1:5">
      <c r="A16">
        <v>14</v>
      </c>
      <c r="B16">
        <v>7169.98233018313</v>
      </c>
      <c r="C16">
        <v>9549.23330445143</v>
      </c>
      <c r="D16">
        <v>2800.05279274672</v>
      </c>
      <c r="E16">
        <v>1867.47466823399</v>
      </c>
    </row>
    <row r="17" spans="1:5">
      <c r="A17">
        <v>15</v>
      </c>
      <c r="B17">
        <v>7169.98233018313</v>
      </c>
      <c r="C17">
        <v>9549.23330445143</v>
      </c>
      <c r="D17">
        <v>2651.47700042906</v>
      </c>
      <c r="E17">
        <v>1718.89887591634</v>
      </c>
    </row>
    <row r="18" spans="1:5">
      <c r="A18">
        <v>16</v>
      </c>
      <c r="B18">
        <v>7169.98233018313</v>
      </c>
      <c r="C18">
        <v>9549.23330445143</v>
      </c>
      <c r="D18">
        <v>2541.21313388363</v>
      </c>
      <c r="E18">
        <v>1608.6350093709</v>
      </c>
    </row>
    <row r="19" spans="1:5">
      <c r="A19">
        <v>17</v>
      </c>
      <c r="B19">
        <v>7169.98233018313</v>
      </c>
      <c r="C19">
        <v>9549.23330445143</v>
      </c>
      <c r="D19">
        <v>2533.14723786791</v>
      </c>
      <c r="E19">
        <v>1600.56911335519</v>
      </c>
    </row>
    <row r="20" spans="1:5">
      <c r="A20">
        <v>18</v>
      </c>
      <c r="B20">
        <v>7169.98233018313</v>
      </c>
      <c r="C20">
        <v>9549.23330445143</v>
      </c>
      <c r="D20">
        <v>2449.87811238541</v>
      </c>
      <c r="E20">
        <v>1517.29998787269</v>
      </c>
    </row>
    <row r="21" spans="1:5">
      <c r="A21">
        <v>19</v>
      </c>
      <c r="B21">
        <v>7169.98233018313</v>
      </c>
      <c r="C21">
        <v>9549.23330445143</v>
      </c>
      <c r="D21">
        <v>2440.5543995878</v>
      </c>
      <c r="E21">
        <v>1507.97627507507</v>
      </c>
    </row>
    <row r="22" spans="1:5">
      <c r="A22">
        <v>20</v>
      </c>
      <c r="B22">
        <v>7169.98233018313</v>
      </c>
      <c r="C22">
        <v>9549.23330445143</v>
      </c>
      <c r="D22">
        <v>2372.87354819772</v>
      </c>
      <c r="E22">
        <v>1440.29542368499</v>
      </c>
    </row>
    <row r="23" spans="1:5">
      <c r="A23">
        <v>21</v>
      </c>
      <c r="B23">
        <v>7169.98233018313</v>
      </c>
      <c r="C23">
        <v>9549.23330445143</v>
      </c>
      <c r="D23">
        <v>2363.04175178429</v>
      </c>
      <c r="E23">
        <v>1430.46362727156</v>
      </c>
    </row>
    <row r="24" spans="1:5">
      <c r="A24">
        <v>22</v>
      </c>
      <c r="B24">
        <v>7169.98233018313</v>
      </c>
      <c r="C24">
        <v>9549.23330445143</v>
      </c>
      <c r="D24">
        <v>2309.33299649687</v>
      </c>
      <c r="E24">
        <v>1376.75487198415</v>
      </c>
    </row>
    <row r="25" spans="1:5">
      <c r="A25">
        <v>23</v>
      </c>
      <c r="B25">
        <v>7169.98233018313</v>
      </c>
      <c r="C25">
        <v>9549.23330445143</v>
      </c>
      <c r="D25">
        <v>2312.65064786868</v>
      </c>
      <c r="E25">
        <v>1380.07252335596</v>
      </c>
    </row>
    <row r="26" spans="1:5">
      <c r="A26">
        <v>24</v>
      </c>
      <c r="B26">
        <v>7169.98233018313</v>
      </c>
      <c r="C26">
        <v>9549.23330445143</v>
      </c>
      <c r="D26">
        <v>2339.15978043774</v>
      </c>
      <c r="E26">
        <v>1406.58165592501</v>
      </c>
    </row>
    <row r="27" spans="1:5">
      <c r="A27">
        <v>25</v>
      </c>
      <c r="B27">
        <v>7169.98233018313</v>
      </c>
      <c r="C27">
        <v>9549.23330445143</v>
      </c>
      <c r="D27">
        <v>2324.22895932099</v>
      </c>
      <c r="E27">
        <v>1391.65083480826</v>
      </c>
    </row>
    <row r="28" spans="1:5">
      <c r="A28">
        <v>26</v>
      </c>
      <c r="B28">
        <v>7169.98233018313</v>
      </c>
      <c r="C28">
        <v>9549.23330445143</v>
      </c>
      <c r="D28">
        <v>2175.91603801153</v>
      </c>
      <c r="E28">
        <v>1243.33791349881</v>
      </c>
    </row>
    <row r="29" spans="1:5">
      <c r="A29">
        <v>27</v>
      </c>
      <c r="B29">
        <v>7169.98233018313</v>
      </c>
      <c r="C29">
        <v>9549.23330445143</v>
      </c>
      <c r="D29">
        <v>2059.9388522668</v>
      </c>
      <c r="E29">
        <v>1127.36072775407</v>
      </c>
    </row>
    <row r="30" spans="1:5">
      <c r="A30">
        <v>28</v>
      </c>
      <c r="B30">
        <v>7169.98233018313</v>
      </c>
      <c r="C30">
        <v>9549.23330445143</v>
      </c>
      <c r="D30">
        <v>1990.73957057575</v>
      </c>
      <c r="E30">
        <v>1058.16144606303</v>
      </c>
    </row>
    <row r="31" spans="1:5">
      <c r="A31">
        <v>29</v>
      </c>
      <c r="B31">
        <v>7169.98233018313</v>
      </c>
      <c r="C31">
        <v>9549.23330445143</v>
      </c>
      <c r="D31">
        <v>1936.61607806174</v>
      </c>
      <c r="E31">
        <v>1004.03795354901</v>
      </c>
    </row>
    <row r="32" spans="1:5">
      <c r="A32">
        <v>30</v>
      </c>
      <c r="B32">
        <v>7169.98233018313</v>
      </c>
      <c r="C32">
        <v>9549.23330445143</v>
      </c>
      <c r="D32">
        <v>1876.07291256159</v>
      </c>
      <c r="E32">
        <v>943.494788048864</v>
      </c>
    </row>
    <row r="33" spans="1:5">
      <c r="A33">
        <v>31</v>
      </c>
      <c r="B33">
        <v>7169.98233018313</v>
      </c>
      <c r="C33">
        <v>9549.23330445143</v>
      </c>
      <c r="D33">
        <v>1869.7565087309</v>
      </c>
      <c r="E33">
        <v>937.178384218175</v>
      </c>
    </row>
    <row r="34" spans="1:5">
      <c r="A34">
        <v>32</v>
      </c>
      <c r="B34">
        <v>7169.98233018313</v>
      </c>
      <c r="C34">
        <v>9549.23330445143</v>
      </c>
      <c r="D34">
        <v>1875.52147127775</v>
      </c>
      <c r="E34">
        <v>942.943346765024</v>
      </c>
    </row>
    <row r="35" spans="1:5">
      <c r="A35">
        <v>33</v>
      </c>
      <c r="B35">
        <v>7169.98233018313</v>
      </c>
      <c r="C35">
        <v>9549.23330445143</v>
      </c>
      <c r="D35">
        <v>1835.55876397208</v>
      </c>
      <c r="E35">
        <v>902.98063945936</v>
      </c>
    </row>
    <row r="36" spans="1:5">
      <c r="A36">
        <v>34</v>
      </c>
      <c r="B36">
        <v>7169.98233018313</v>
      </c>
      <c r="C36">
        <v>9549.23330445143</v>
      </c>
      <c r="D36">
        <v>1832.91709030863</v>
      </c>
      <c r="E36">
        <v>900.338965795902</v>
      </c>
    </row>
    <row r="37" spans="1:5">
      <c r="A37">
        <v>35</v>
      </c>
      <c r="B37">
        <v>7169.98233018313</v>
      </c>
      <c r="C37">
        <v>9549.23330445143</v>
      </c>
      <c r="D37">
        <v>1838.39596947564</v>
      </c>
      <c r="E37">
        <v>905.817844962916</v>
      </c>
    </row>
    <row r="38" spans="1:5">
      <c r="A38">
        <v>36</v>
      </c>
      <c r="B38">
        <v>7169.98233018313</v>
      </c>
      <c r="C38">
        <v>9549.23330445143</v>
      </c>
      <c r="D38">
        <v>1808.2709478424</v>
      </c>
      <c r="E38">
        <v>875.692823329676</v>
      </c>
    </row>
    <row r="39" spans="1:5">
      <c r="A39">
        <v>37</v>
      </c>
      <c r="B39">
        <v>7169.98233018313</v>
      </c>
      <c r="C39">
        <v>9549.23330445143</v>
      </c>
      <c r="D39">
        <v>1808.80695072083</v>
      </c>
      <c r="E39">
        <v>876.228826208111</v>
      </c>
    </row>
    <row r="40" spans="1:5">
      <c r="A40">
        <v>38</v>
      </c>
      <c r="B40">
        <v>7169.98233018313</v>
      </c>
      <c r="C40">
        <v>9549.23330445143</v>
      </c>
      <c r="D40">
        <v>1813.02014723378</v>
      </c>
      <c r="E40">
        <v>880.442022721056</v>
      </c>
    </row>
    <row r="41" spans="1:5">
      <c r="A41">
        <v>39</v>
      </c>
      <c r="B41">
        <v>7169.98233018313</v>
      </c>
      <c r="C41">
        <v>9549.23330445143</v>
      </c>
      <c r="D41">
        <v>1807.62947037948</v>
      </c>
      <c r="E41">
        <v>875.051345866755</v>
      </c>
    </row>
    <row r="42" spans="1:5">
      <c r="A42">
        <v>40</v>
      </c>
      <c r="B42">
        <v>7169.98233018313</v>
      </c>
      <c r="C42">
        <v>9549.23330445143</v>
      </c>
      <c r="D42">
        <v>1749.08943210115</v>
      </c>
      <c r="E42">
        <v>816.511307588422</v>
      </c>
    </row>
    <row r="43" spans="1:5">
      <c r="A43">
        <v>41</v>
      </c>
      <c r="B43">
        <v>7169.98233018313</v>
      </c>
      <c r="C43">
        <v>9549.23330445143</v>
      </c>
      <c r="D43">
        <v>1707.30028749548</v>
      </c>
      <c r="E43">
        <v>774.722162982758</v>
      </c>
    </row>
    <row r="44" spans="1:5">
      <c r="A44">
        <v>42</v>
      </c>
      <c r="B44">
        <v>7169.98233018313</v>
      </c>
      <c r="C44">
        <v>9549.23330445143</v>
      </c>
      <c r="D44">
        <v>1669.0193544178</v>
      </c>
      <c r="E44">
        <v>736.441229905069</v>
      </c>
    </row>
    <row r="45" spans="1:5">
      <c r="A45">
        <v>43</v>
      </c>
      <c r="B45">
        <v>7169.98233018313</v>
      </c>
      <c r="C45">
        <v>9549.23330445143</v>
      </c>
      <c r="D45">
        <v>1633.12335511829</v>
      </c>
      <c r="E45">
        <v>700.545230605564</v>
      </c>
    </row>
    <row r="46" spans="1:5">
      <c r="A46">
        <v>44</v>
      </c>
      <c r="B46">
        <v>7169.98233018313</v>
      </c>
      <c r="C46">
        <v>9549.23330445143</v>
      </c>
      <c r="D46">
        <v>1615.86918214614</v>
      </c>
      <c r="E46">
        <v>683.291057633418</v>
      </c>
    </row>
    <row r="47" spans="1:5">
      <c r="A47">
        <v>45</v>
      </c>
      <c r="B47">
        <v>7169.98233018313</v>
      </c>
      <c r="C47">
        <v>9549.23330445143</v>
      </c>
      <c r="D47">
        <v>1600.18231378373</v>
      </c>
      <c r="E47">
        <v>667.604189271006</v>
      </c>
    </row>
    <row r="48" spans="1:5">
      <c r="A48">
        <v>46</v>
      </c>
      <c r="B48">
        <v>7169.98233018313</v>
      </c>
      <c r="C48">
        <v>9549.23330445143</v>
      </c>
      <c r="D48">
        <v>1594.11741177366</v>
      </c>
      <c r="E48">
        <v>661.539287260934</v>
      </c>
    </row>
    <row r="49" spans="1:5">
      <c r="A49">
        <v>47</v>
      </c>
      <c r="B49">
        <v>7169.98233018313</v>
      </c>
      <c r="C49">
        <v>9549.23330445143</v>
      </c>
      <c r="D49">
        <v>1594.28990574032</v>
      </c>
      <c r="E49">
        <v>661.711781227596</v>
      </c>
    </row>
    <row r="50" spans="1:5">
      <c r="A50">
        <v>48</v>
      </c>
      <c r="B50">
        <v>7169.98233018313</v>
      </c>
      <c r="C50">
        <v>9549.23330445143</v>
      </c>
      <c r="D50">
        <v>1573.39414053385</v>
      </c>
      <c r="E50">
        <v>640.816016021131</v>
      </c>
    </row>
    <row r="51" spans="1:5">
      <c r="A51">
        <v>49</v>
      </c>
      <c r="B51">
        <v>7169.98233018313</v>
      </c>
      <c r="C51">
        <v>9549.23330445143</v>
      </c>
      <c r="D51">
        <v>1566.58050761046</v>
      </c>
      <c r="E51">
        <v>634.002383097733</v>
      </c>
    </row>
    <row r="52" spans="1:5">
      <c r="A52">
        <v>50</v>
      </c>
      <c r="B52">
        <v>7169.98233018313</v>
      </c>
      <c r="C52">
        <v>9549.23330445143</v>
      </c>
      <c r="D52">
        <v>1569.70986403498</v>
      </c>
      <c r="E52">
        <v>637.131739522257</v>
      </c>
    </row>
    <row r="53" spans="1:5">
      <c r="A53">
        <v>51</v>
      </c>
      <c r="B53">
        <v>7169.98233018313</v>
      </c>
      <c r="C53">
        <v>9549.23330445143</v>
      </c>
      <c r="D53">
        <v>1548.86015133037</v>
      </c>
      <c r="E53">
        <v>616.282026817647</v>
      </c>
    </row>
    <row r="54" spans="1:5">
      <c r="A54">
        <v>52</v>
      </c>
      <c r="B54">
        <v>7169.98233018313</v>
      </c>
      <c r="C54">
        <v>9549.23330445143</v>
      </c>
      <c r="D54">
        <v>1534.32707239431</v>
      </c>
      <c r="E54">
        <v>601.748947881582</v>
      </c>
    </row>
    <row r="55" spans="1:5">
      <c r="A55">
        <v>53</v>
      </c>
      <c r="B55">
        <v>7169.98233018313</v>
      </c>
      <c r="C55">
        <v>9549.23330445143</v>
      </c>
      <c r="D55">
        <v>1508.76930002357</v>
      </c>
      <c r="E55">
        <v>576.191175510846</v>
      </c>
    </row>
    <row r="56" spans="1:5">
      <c r="A56">
        <v>54</v>
      </c>
      <c r="B56">
        <v>7169.98233018313</v>
      </c>
      <c r="C56">
        <v>9549.23330445143</v>
      </c>
      <c r="D56">
        <v>1488.55346476177</v>
      </c>
      <c r="E56">
        <v>555.975340249046</v>
      </c>
    </row>
    <row r="57" spans="1:5">
      <c r="A57">
        <v>55</v>
      </c>
      <c r="B57">
        <v>7169.98233018313</v>
      </c>
      <c r="C57">
        <v>9549.23330445143</v>
      </c>
      <c r="D57">
        <v>1469.80585588266</v>
      </c>
      <c r="E57">
        <v>537.227731369935</v>
      </c>
    </row>
    <row r="58" spans="1:5">
      <c r="A58">
        <v>56</v>
      </c>
      <c r="B58">
        <v>7169.98233018313</v>
      </c>
      <c r="C58">
        <v>9549.23330445143</v>
      </c>
      <c r="D58">
        <v>1449.4355419534</v>
      </c>
      <c r="E58">
        <v>516.857417440675</v>
      </c>
    </row>
    <row r="59" spans="1:5">
      <c r="A59">
        <v>57</v>
      </c>
      <c r="B59">
        <v>7169.98233018313</v>
      </c>
      <c r="C59">
        <v>9549.23330445143</v>
      </c>
      <c r="D59">
        <v>1437.08496153579</v>
      </c>
      <c r="E59">
        <v>504.50683702307</v>
      </c>
    </row>
    <row r="60" spans="1:5">
      <c r="A60">
        <v>58</v>
      </c>
      <c r="B60">
        <v>7169.98233018313</v>
      </c>
      <c r="C60">
        <v>9549.23330445143</v>
      </c>
      <c r="D60">
        <v>1426.80472454709</v>
      </c>
      <c r="E60">
        <v>494.226600034364</v>
      </c>
    </row>
    <row r="61" spans="1:5">
      <c r="A61">
        <v>59</v>
      </c>
      <c r="B61">
        <v>7169.98233018313</v>
      </c>
      <c r="C61">
        <v>9549.23330445143</v>
      </c>
      <c r="D61">
        <v>1423.63825667542</v>
      </c>
      <c r="E61">
        <v>491.060132162689</v>
      </c>
    </row>
    <row r="62" spans="1:5">
      <c r="A62">
        <v>60</v>
      </c>
      <c r="B62">
        <v>7169.98233018313</v>
      </c>
      <c r="C62">
        <v>9549.23330445143</v>
      </c>
      <c r="D62">
        <v>1423.70225704846</v>
      </c>
      <c r="E62">
        <v>491.124132535731</v>
      </c>
    </row>
    <row r="63" spans="1:5">
      <c r="A63">
        <v>61</v>
      </c>
      <c r="B63">
        <v>7169.98233018313</v>
      </c>
      <c r="C63">
        <v>9549.23330445143</v>
      </c>
      <c r="D63">
        <v>1409.56213258886</v>
      </c>
      <c r="E63">
        <v>476.984008076138</v>
      </c>
    </row>
    <row r="64" spans="1:5">
      <c r="A64">
        <v>62</v>
      </c>
      <c r="B64">
        <v>7169.98233018313</v>
      </c>
      <c r="C64">
        <v>9549.23330445143</v>
      </c>
      <c r="D64">
        <v>1404.61446758367</v>
      </c>
      <c r="E64">
        <v>472.036343070949</v>
      </c>
    </row>
    <row r="65" spans="1:5">
      <c r="A65">
        <v>63</v>
      </c>
      <c r="B65">
        <v>7169.98233018313</v>
      </c>
      <c r="C65">
        <v>9549.23330445143</v>
      </c>
      <c r="D65">
        <v>1404.18818652658</v>
      </c>
      <c r="E65">
        <v>471.610062013853</v>
      </c>
    </row>
    <row r="66" spans="1:5">
      <c r="A66">
        <v>64</v>
      </c>
      <c r="B66">
        <v>7169.98233018313</v>
      </c>
      <c r="C66">
        <v>9549.23330445143</v>
      </c>
      <c r="D66">
        <v>1392.77488175046</v>
      </c>
      <c r="E66">
        <v>460.19675723774</v>
      </c>
    </row>
    <row r="67" spans="1:5">
      <c r="A67">
        <v>65</v>
      </c>
      <c r="B67">
        <v>7169.98233018313</v>
      </c>
      <c r="C67">
        <v>9549.23330445143</v>
      </c>
      <c r="D67">
        <v>1383.27252250066</v>
      </c>
      <c r="E67">
        <v>450.694397987941</v>
      </c>
    </row>
    <row r="68" spans="1:5">
      <c r="A68">
        <v>66</v>
      </c>
      <c r="B68">
        <v>7169.98233018313</v>
      </c>
      <c r="C68">
        <v>9549.23330445143</v>
      </c>
      <c r="D68">
        <v>1369.0812936627</v>
      </c>
      <c r="E68">
        <v>436.503169149976</v>
      </c>
    </row>
    <row r="69" spans="1:5">
      <c r="A69">
        <v>67</v>
      </c>
      <c r="B69">
        <v>7169.98233018313</v>
      </c>
      <c r="C69">
        <v>9549.23330445143</v>
      </c>
      <c r="D69">
        <v>1357.75101359509</v>
      </c>
      <c r="E69">
        <v>425.17288908236</v>
      </c>
    </row>
    <row r="70" spans="1:5">
      <c r="A70">
        <v>68</v>
      </c>
      <c r="B70">
        <v>7169.98233018313</v>
      </c>
      <c r="C70">
        <v>9549.23330445143</v>
      </c>
      <c r="D70">
        <v>1347.00267091782</v>
      </c>
      <c r="E70">
        <v>414.424546405102</v>
      </c>
    </row>
    <row r="71" spans="1:5">
      <c r="A71">
        <v>69</v>
      </c>
      <c r="B71">
        <v>7169.98233018313</v>
      </c>
      <c r="C71">
        <v>9549.23330445143</v>
      </c>
      <c r="D71">
        <v>1334.98398248351</v>
      </c>
      <c r="E71">
        <v>402.405857970782</v>
      </c>
    </row>
    <row r="72" spans="1:5">
      <c r="A72">
        <v>70</v>
      </c>
      <c r="B72">
        <v>7169.98233018313</v>
      </c>
      <c r="C72">
        <v>9549.23330445143</v>
      </c>
      <c r="D72">
        <v>1326.70351929961</v>
      </c>
      <c r="E72">
        <v>394.125394786888</v>
      </c>
    </row>
    <row r="73" spans="1:5">
      <c r="A73">
        <v>71</v>
      </c>
      <c r="B73">
        <v>7169.98233018313</v>
      </c>
      <c r="C73">
        <v>9549.23330445143</v>
      </c>
      <c r="D73">
        <v>1319.41618561064</v>
      </c>
      <c r="E73">
        <v>386.838061097916</v>
      </c>
    </row>
    <row r="74" spans="1:5">
      <c r="A74">
        <v>72</v>
      </c>
      <c r="B74">
        <v>7169.98233018313</v>
      </c>
      <c r="C74">
        <v>9549.23330445143</v>
      </c>
      <c r="D74">
        <v>1316.07610018113</v>
      </c>
      <c r="E74">
        <v>383.497975668407</v>
      </c>
    </row>
    <row r="75" spans="1:5">
      <c r="A75">
        <v>73</v>
      </c>
      <c r="B75">
        <v>7169.98233018313</v>
      </c>
      <c r="C75">
        <v>9549.23330445143</v>
      </c>
      <c r="D75">
        <v>1316.15235764318</v>
      </c>
      <c r="E75">
        <v>383.574233130459</v>
      </c>
    </row>
    <row r="76" spans="1:5">
      <c r="A76">
        <v>74</v>
      </c>
      <c r="B76">
        <v>7169.98233018313</v>
      </c>
      <c r="C76">
        <v>9549.23330445143</v>
      </c>
      <c r="D76">
        <v>1306.20294709809</v>
      </c>
      <c r="E76">
        <v>373.624822585367</v>
      </c>
    </row>
    <row r="77" spans="1:5">
      <c r="A77">
        <v>75</v>
      </c>
      <c r="B77">
        <v>7169.98233018313</v>
      </c>
      <c r="C77">
        <v>9549.23330445143</v>
      </c>
      <c r="D77">
        <v>1301.39868703736</v>
      </c>
      <c r="E77">
        <v>368.820562524636</v>
      </c>
    </row>
    <row r="78" spans="1:5">
      <c r="A78">
        <v>76</v>
      </c>
      <c r="B78">
        <v>7169.98233018313</v>
      </c>
      <c r="C78">
        <v>9549.23330445143</v>
      </c>
      <c r="D78">
        <v>1297.99105129694</v>
      </c>
      <c r="E78">
        <v>365.412926784211</v>
      </c>
    </row>
    <row r="79" spans="1:5">
      <c r="A79">
        <v>77</v>
      </c>
      <c r="B79">
        <v>7169.98233018313</v>
      </c>
      <c r="C79">
        <v>9549.23330445143</v>
      </c>
      <c r="D79">
        <v>1297.9388008194</v>
      </c>
      <c r="E79">
        <v>365.360676306681</v>
      </c>
    </row>
    <row r="80" spans="1:5">
      <c r="A80">
        <v>78</v>
      </c>
      <c r="B80">
        <v>7169.98233018313</v>
      </c>
      <c r="C80">
        <v>9549.23330445143</v>
      </c>
      <c r="D80">
        <v>1290.05049342064</v>
      </c>
      <c r="E80">
        <v>357.472368907917</v>
      </c>
    </row>
    <row r="81" spans="1:5">
      <c r="A81">
        <v>79</v>
      </c>
      <c r="B81">
        <v>7169.98233018313</v>
      </c>
      <c r="C81">
        <v>9549.23330445143</v>
      </c>
      <c r="D81">
        <v>1281.07530172459</v>
      </c>
      <c r="E81">
        <v>348.497177211862</v>
      </c>
    </row>
    <row r="82" spans="1:5">
      <c r="A82">
        <v>80</v>
      </c>
      <c r="B82">
        <v>7169.98233018313</v>
      </c>
      <c r="C82">
        <v>9549.23330445143</v>
      </c>
      <c r="D82">
        <v>1274.13800171757</v>
      </c>
      <c r="E82">
        <v>341.559877204846</v>
      </c>
    </row>
    <row r="83" spans="1:5">
      <c r="A83">
        <v>81</v>
      </c>
      <c r="B83">
        <v>7169.98233018313</v>
      </c>
      <c r="C83">
        <v>9549.23330445143</v>
      </c>
      <c r="D83">
        <v>1267.76173347556</v>
      </c>
      <c r="E83">
        <v>335.183608962841</v>
      </c>
    </row>
    <row r="84" spans="1:5">
      <c r="A84">
        <v>82</v>
      </c>
      <c r="B84">
        <v>7169.98233018313</v>
      </c>
      <c r="C84">
        <v>9549.23330445143</v>
      </c>
      <c r="D84">
        <v>1259.64348892511</v>
      </c>
      <c r="E84">
        <v>327.065364412382</v>
      </c>
    </row>
    <row r="85" spans="1:5">
      <c r="A85">
        <v>83</v>
      </c>
      <c r="B85">
        <v>7169.98233018313</v>
      </c>
      <c r="C85">
        <v>9549.23330445143</v>
      </c>
      <c r="D85">
        <v>1253.19894643331</v>
      </c>
      <c r="E85">
        <v>320.620821920582</v>
      </c>
    </row>
    <row r="86" spans="1:5">
      <c r="A86">
        <v>84</v>
      </c>
      <c r="B86">
        <v>7169.98233018313</v>
      </c>
      <c r="C86">
        <v>9549.23330445143</v>
      </c>
      <c r="D86">
        <v>1247.52760952214</v>
      </c>
      <c r="E86">
        <v>314.949485009416</v>
      </c>
    </row>
    <row r="87" spans="1:5">
      <c r="A87">
        <v>85</v>
      </c>
      <c r="B87">
        <v>7169.98233018313</v>
      </c>
      <c r="C87">
        <v>9549.23330445143</v>
      </c>
      <c r="D87">
        <v>1245.66327385336</v>
      </c>
      <c r="E87">
        <v>313.08514934063</v>
      </c>
    </row>
    <row r="88" spans="1:5">
      <c r="A88">
        <v>86</v>
      </c>
      <c r="B88">
        <v>7169.98233018313</v>
      </c>
      <c r="C88">
        <v>9549.23330445143</v>
      </c>
      <c r="D88">
        <v>1245.75350674809</v>
      </c>
      <c r="E88">
        <v>313.175382235368</v>
      </c>
    </row>
    <row r="89" spans="1:5">
      <c r="A89">
        <v>87</v>
      </c>
      <c r="B89">
        <v>7169.98233018313</v>
      </c>
      <c r="C89">
        <v>9549.23330445143</v>
      </c>
      <c r="D89">
        <v>1238.88012662958</v>
      </c>
      <c r="E89">
        <v>306.302002116855</v>
      </c>
    </row>
    <row r="90" spans="1:5">
      <c r="A90">
        <v>88</v>
      </c>
      <c r="B90">
        <v>7169.98233018313</v>
      </c>
      <c r="C90">
        <v>9549.23330445143</v>
      </c>
      <c r="D90">
        <v>1234.80782297787</v>
      </c>
      <c r="E90">
        <v>302.229698465146</v>
      </c>
    </row>
    <row r="91" spans="1:5">
      <c r="A91">
        <v>89</v>
      </c>
      <c r="B91">
        <v>7169.98233018313</v>
      </c>
      <c r="C91">
        <v>9549.23330445143</v>
      </c>
      <c r="D91">
        <v>1231.68844960887</v>
      </c>
      <c r="E91">
        <v>299.110325096151</v>
      </c>
    </row>
    <row r="92" spans="1:5">
      <c r="A92">
        <v>90</v>
      </c>
      <c r="B92">
        <v>7169.98233018313</v>
      </c>
      <c r="C92">
        <v>9549.23330445143</v>
      </c>
      <c r="D92">
        <v>1228.8513620386</v>
      </c>
      <c r="E92">
        <v>296.273237525877</v>
      </c>
    </row>
    <row r="93" spans="1:5">
      <c r="A93">
        <v>91</v>
      </c>
      <c r="B93">
        <v>7169.98233018313</v>
      </c>
      <c r="C93">
        <v>9549.23330445143</v>
      </c>
      <c r="D93">
        <v>1225.84980044314</v>
      </c>
      <c r="E93">
        <v>293.271675930418</v>
      </c>
    </row>
    <row r="94" spans="1:5">
      <c r="A94">
        <v>92</v>
      </c>
      <c r="B94">
        <v>7169.98233018313</v>
      </c>
      <c r="C94">
        <v>9549.23330445143</v>
      </c>
      <c r="D94">
        <v>1221.12221498801</v>
      </c>
      <c r="E94">
        <v>288.544090475291</v>
      </c>
    </row>
    <row r="95" spans="1:5">
      <c r="A95">
        <v>93</v>
      </c>
      <c r="B95">
        <v>7169.98233018313</v>
      </c>
      <c r="C95">
        <v>9549.23330445143</v>
      </c>
      <c r="D95">
        <v>1215.01491936457</v>
      </c>
      <c r="E95">
        <v>282.436794851849</v>
      </c>
    </row>
    <row r="96" spans="1:5">
      <c r="A96">
        <v>94</v>
      </c>
      <c r="B96">
        <v>7169.98233018313</v>
      </c>
      <c r="C96">
        <v>9549.23330445143</v>
      </c>
      <c r="D96">
        <v>1210.67180891138</v>
      </c>
      <c r="E96">
        <v>278.093684398653</v>
      </c>
    </row>
    <row r="97" spans="1:5">
      <c r="A97">
        <v>95</v>
      </c>
      <c r="B97">
        <v>7169.98233018313</v>
      </c>
      <c r="C97">
        <v>9549.23330445143</v>
      </c>
      <c r="D97">
        <v>1205.31574421046</v>
      </c>
      <c r="E97">
        <v>272.73761969773</v>
      </c>
    </row>
    <row r="98" spans="1:5">
      <c r="A98">
        <v>96</v>
      </c>
      <c r="B98">
        <v>7169.98233018313</v>
      </c>
      <c r="C98">
        <v>9549.23330445143</v>
      </c>
      <c r="D98">
        <v>1201.01263562849</v>
      </c>
      <c r="E98">
        <v>268.434511115766</v>
      </c>
    </row>
    <row r="99" spans="1:5">
      <c r="A99">
        <v>97</v>
      </c>
      <c r="B99">
        <v>7169.98233018313</v>
      </c>
      <c r="C99">
        <v>9549.23330445143</v>
      </c>
      <c r="D99">
        <v>1197.03409497886</v>
      </c>
      <c r="E99">
        <v>264.455970466139</v>
      </c>
    </row>
    <row r="100" spans="1:5">
      <c r="A100">
        <v>98</v>
      </c>
      <c r="B100">
        <v>7169.98233018313</v>
      </c>
      <c r="C100">
        <v>9549.23330445143</v>
      </c>
      <c r="D100">
        <v>1195.02108696353</v>
      </c>
      <c r="E100">
        <v>262.442962450808</v>
      </c>
    </row>
    <row r="101" spans="1:5">
      <c r="A101">
        <v>99</v>
      </c>
      <c r="B101">
        <v>7169.98233018313</v>
      </c>
      <c r="C101">
        <v>9549.23330445143</v>
      </c>
      <c r="D101">
        <v>1195.0877127614</v>
      </c>
      <c r="E101">
        <v>262.509588248678</v>
      </c>
    </row>
    <row r="102" spans="1:5">
      <c r="A102">
        <v>100</v>
      </c>
      <c r="B102">
        <v>7169.98233018313</v>
      </c>
      <c r="C102">
        <v>9549.23330445143</v>
      </c>
      <c r="D102">
        <v>1189.92109395164</v>
      </c>
      <c r="E102">
        <v>257.342969438911</v>
      </c>
    </row>
    <row r="103" spans="1:5">
      <c r="A103">
        <v>101</v>
      </c>
      <c r="B103">
        <v>7169.98233018313</v>
      </c>
      <c r="C103">
        <v>9549.23330445143</v>
      </c>
      <c r="D103">
        <v>1186.87773272051</v>
      </c>
      <c r="E103">
        <v>254.299608207786</v>
      </c>
    </row>
    <row r="104" spans="1:5">
      <c r="A104">
        <v>102</v>
      </c>
      <c r="B104">
        <v>7169.98233018313</v>
      </c>
      <c r="C104">
        <v>9549.23330445143</v>
      </c>
      <c r="D104">
        <v>1183.64884795908</v>
      </c>
      <c r="E104">
        <v>251.070723446356</v>
      </c>
    </row>
    <row r="105" spans="1:5">
      <c r="A105">
        <v>103</v>
      </c>
      <c r="B105">
        <v>7169.98233018313</v>
      </c>
      <c r="C105">
        <v>9549.23330445143</v>
      </c>
      <c r="D105">
        <v>1180.68162091199</v>
      </c>
      <c r="E105">
        <v>248.103496399268</v>
      </c>
    </row>
    <row r="106" spans="1:5">
      <c r="A106">
        <v>104</v>
      </c>
      <c r="B106">
        <v>7169.98233018313</v>
      </c>
      <c r="C106">
        <v>9549.23330445143</v>
      </c>
      <c r="D106">
        <v>1178.66737845417</v>
      </c>
      <c r="E106">
        <v>246.089253941445</v>
      </c>
    </row>
    <row r="107" spans="1:5">
      <c r="A107">
        <v>105</v>
      </c>
      <c r="B107">
        <v>7169.98233018313</v>
      </c>
      <c r="C107">
        <v>9549.23330445143</v>
      </c>
      <c r="D107">
        <v>1176.00537293338</v>
      </c>
      <c r="E107">
        <v>243.427248420655</v>
      </c>
    </row>
    <row r="108" spans="1:5">
      <c r="A108">
        <v>106</v>
      </c>
      <c r="B108">
        <v>7169.98233018313</v>
      </c>
      <c r="C108">
        <v>9549.23330445143</v>
      </c>
      <c r="D108">
        <v>1172.57422025491</v>
      </c>
      <c r="E108">
        <v>239.996095742187</v>
      </c>
    </row>
    <row r="109" spans="1:5">
      <c r="A109">
        <v>107</v>
      </c>
      <c r="B109">
        <v>7169.98233018313</v>
      </c>
      <c r="C109">
        <v>9549.23330445143</v>
      </c>
      <c r="D109">
        <v>1168.71125016889</v>
      </c>
      <c r="E109">
        <v>236.133125656167</v>
      </c>
    </row>
    <row r="110" spans="1:5">
      <c r="A110">
        <v>108</v>
      </c>
      <c r="B110">
        <v>7169.98233018313</v>
      </c>
      <c r="C110">
        <v>9549.23330445143</v>
      </c>
      <c r="D110">
        <v>1164.86063888821</v>
      </c>
      <c r="E110">
        <v>232.282514375488</v>
      </c>
    </row>
    <row r="111" spans="1:5">
      <c r="A111">
        <v>109</v>
      </c>
      <c r="B111">
        <v>7169.98233018313</v>
      </c>
      <c r="C111">
        <v>9549.23330445143</v>
      </c>
      <c r="D111">
        <v>1161.52790792042</v>
      </c>
      <c r="E111">
        <v>228.949783407689</v>
      </c>
    </row>
    <row r="112" spans="1:5">
      <c r="A112">
        <v>110</v>
      </c>
      <c r="B112">
        <v>7169.98233018313</v>
      </c>
      <c r="C112">
        <v>9549.23330445143</v>
      </c>
      <c r="D112">
        <v>1158.47839965178</v>
      </c>
      <c r="E112">
        <v>225.900275139062</v>
      </c>
    </row>
    <row r="113" spans="1:5">
      <c r="A113">
        <v>111</v>
      </c>
      <c r="B113">
        <v>7169.98233018313</v>
      </c>
      <c r="C113">
        <v>9549.23330445143</v>
      </c>
      <c r="D113">
        <v>1156.0499324074</v>
      </c>
      <c r="E113">
        <v>223.471807894676</v>
      </c>
    </row>
    <row r="114" spans="1:5">
      <c r="A114">
        <v>112</v>
      </c>
      <c r="B114">
        <v>7169.98233018313</v>
      </c>
      <c r="C114">
        <v>9549.23330445143</v>
      </c>
      <c r="D114">
        <v>1154.01794589528</v>
      </c>
      <c r="E114">
        <v>221.439821382554</v>
      </c>
    </row>
    <row r="115" spans="1:5">
      <c r="A115">
        <v>113</v>
      </c>
      <c r="B115">
        <v>7169.98233018313</v>
      </c>
      <c r="C115">
        <v>9549.23330445143</v>
      </c>
      <c r="D115">
        <v>1150.56272460681</v>
      </c>
      <c r="E115">
        <v>217.98460009408</v>
      </c>
    </row>
    <row r="116" spans="1:5">
      <c r="A116">
        <v>114</v>
      </c>
      <c r="B116">
        <v>7169.98233018313</v>
      </c>
      <c r="C116">
        <v>9549.23330445143</v>
      </c>
      <c r="D116">
        <v>1148.27613283626</v>
      </c>
      <c r="E116">
        <v>215.698008323533</v>
      </c>
    </row>
    <row r="117" spans="1:5">
      <c r="A117">
        <v>115</v>
      </c>
      <c r="B117">
        <v>7169.98233018313</v>
      </c>
      <c r="C117">
        <v>9549.23330445143</v>
      </c>
      <c r="D117">
        <v>1145.67337106506</v>
      </c>
      <c r="E117">
        <v>213.095246552335</v>
      </c>
    </row>
    <row r="118" spans="1:5">
      <c r="A118">
        <v>116</v>
      </c>
      <c r="B118">
        <v>7169.98233018313</v>
      </c>
      <c r="C118">
        <v>9549.23330445143</v>
      </c>
      <c r="D118">
        <v>1143.68612687301</v>
      </c>
      <c r="E118">
        <v>211.108002360284</v>
      </c>
    </row>
    <row r="119" spans="1:5">
      <c r="A119">
        <v>117</v>
      </c>
      <c r="B119">
        <v>7169.98233018313</v>
      </c>
      <c r="C119">
        <v>9549.23330445143</v>
      </c>
      <c r="D119">
        <v>1141.87781643042</v>
      </c>
      <c r="E119">
        <v>209.299691917695</v>
      </c>
    </row>
    <row r="120" spans="1:5">
      <c r="A120">
        <v>118</v>
      </c>
      <c r="B120">
        <v>7169.98233018313</v>
      </c>
      <c r="C120">
        <v>9549.23330445143</v>
      </c>
      <c r="D120">
        <v>1140.19796712579</v>
      </c>
      <c r="E120">
        <v>207.619842613069</v>
      </c>
    </row>
    <row r="121" spans="1:5">
      <c r="A121">
        <v>119</v>
      </c>
      <c r="B121">
        <v>7169.98233018313</v>
      </c>
      <c r="C121">
        <v>9549.23330445143</v>
      </c>
      <c r="D121">
        <v>1137.80671062169</v>
      </c>
      <c r="E121">
        <v>205.228586108969</v>
      </c>
    </row>
    <row r="122" spans="1:5">
      <c r="A122">
        <v>120</v>
      </c>
      <c r="B122">
        <v>7169.98233018313</v>
      </c>
      <c r="C122">
        <v>9549.23330445143</v>
      </c>
      <c r="D122">
        <v>1134.75698114717</v>
      </c>
      <c r="E122">
        <v>202.178856634445</v>
      </c>
    </row>
    <row r="123" spans="1:5">
      <c r="A123">
        <v>121</v>
      </c>
      <c r="B123">
        <v>7169.98233018313</v>
      </c>
      <c r="C123">
        <v>9549.23330445143</v>
      </c>
      <c r="D123">
        <v>1132.19112148837</v>
      </c>
      <c r="E123">
        <v>199.612996975642</v>
      </c>
    </row>
    <row r="124" spans="1:5">
      <c r="A124">
        <v>122</v>
      </c>
      <c r="B124">
        <v>7169.98233018313</v>
      </c>
      <c r="C124">
        <v>9549.23330445143</v>
      </c>
      <c r="D124">
        <v>1130.10847333657</v>
      </c>
      <c r="E124">
        <v>197.530348823842</v>
      </c>
    </row>
    <row r="125" spans="1:5">
      <c r="A125">
        <v>123</v>
      </c>
      <c r="B125">
        <v>7169.98233018313</v>
      </c>
      <c r="C125">
        <v>9549.23330445143</v>
      </c>
      <c r="D125">
        <v>1128.13825850426</v>
      </c>
      <c r="E125">
        <v>195.560133991535</v>
      </c>
    </row>
    <row r="126" spans="1:5">
      <c r="A126">
        <v>124</v>
      </c>
      <c r="B126">
        <v>7169.98233018313</v>
      </c>
      <c r="C126">
        <v>9549.23330445143</v>
      </c>
      <c r="D126">
        <v>1126.29754870381</v>
      </c>
      <c r="E126">
        <v>193.71942419108</v>
      </c>
    </row>
    <row r="127" spans="1:5">
      <c r="A127">
        <v>125</v>
      </c>
      <c r="B127">
        <v>7169.98233018313</v>
      </c>
      <c r="C127">
        <v>9549.23330445143</v>
      </c>
      <c r="D127">
        <v>1124.28605168041</v>
      </c>
      <c r="E127">
        <v>191.707927167679</v>
      </c>
    </row>
    <row r="128" spans="1:5">
      <c r="A128">
        <v>126</v>
      </c>
      <c r="B128">
        <v>7169.98233018313</v>
      </c>
      <c r="C128">
        <v>9549.23330445143</v>
      </c>
      <c r="D128">
        <v>1121.7917554006</v>
      </c>
      <c r="E128">
        <v>189.21363088787</v>
      </c>
    </row>
    <row r="129" spans="1:5">
      <c r="A129">
        <v>127</v>
      </c>
      <c r="B129">
        <v>7169.98233018313</v>
      </c>
      <c r="C129">
        <v>9549.23330445143</v>
      </c>
      <c r="D129">
        <v>1119.86591011718</v>
      </c>
      <c r="E129">
        <v>187.287785604453</v>
      </c>
    </row>
    <row r="130" spans="1:5">
      <c r="A130">
        <v>128</v>
      </c>
      <c r="B130">
        <v>7169.98233018313</v>
      </c>
      <c r="C130">
        <v>9549.23330445143</v>
      </c>
      <c r="D130">
        <v>1117.82547060875</v>
      </c>
      <c r="E130">
        <v>185.247346096027</v>
      </c>
    </row>
    <row r="131" spans="1:5">
      <c r="A131">
        <v>129</v>
      </c>
      <c r="B131">
        <v>7169.98233018313</v>
      </c>
      <c r="C131">
        <v>9549.23330445143</v>
      </c>
      <c r="D131">
        <v>1115.96229695681</v>
      </c>
      <c r="E131">
        <v>183.384172444088</v>
      </c>
    </row>
    <row r="132" spans="1:5">
      <c r="A132">
        <v>130</v>
      </c>
      <c r="B132">
        <v>7169.98233018313</v>
      </c>
      <c r="C132">
        <v>9549.23330445143</v>
      </c>
      <c r="D132">
        <v>1114.84279196313</v>
      </c>
      <c r="E132">
        <v>182.264667450402</v>
      </c>
    </row>
    <row r="133" spans="1:5">
      <c r="A133">
        <v>131</v>
      </c>
      <c r="B133">
        <v>7169.98233018313</v>
      </c>
      <c r="C133">
        <v>9549.23330445143</v>
      </c>
      <c r="D133">
        <v>1113.29389444541</v>
      </c>
      <c r="E133">
        <v>180.715769932681</v>
      </c>
    </row>
    <row r="134" spans="1:5">
      <c r="A134">
        <v>132</v>
      </c>
      <c r="B134">
        <v>7169.98233018313</v>
      </c>
      <c r="C134">
        <v>9549.23330445143</v>
      </c>
      <c r="D134">
        <v>1111.516241256</v>
      </c>
      <c r="E134">
        <v>178.938116743279</v>
      </c>
    </row>
    <row r="135" spans="1:5">
      <c r="A135">
        <v>133</v>
      </c>
      <c r="B135">
        <v>7169.98233018313</v>
      </c>
      <c r="C135">
        <v>9549.23330445143</v>
      </c>
      <c r="D135">
        <v>1109.69477346078</v>
      </c>
      <c r="E135">
        <v>177.116648948058</v>
      </c>
    </row>
    <row r="136" spans="1:5">
      <c r="A136">
        <v>134</v>
      </c>
      <c r="B136">
        <v>7169.98233018313</v>
      </c>
      <c r="C136">
        <v>9549.23330445143</v>
      </c>
      <c r="D136">
        <v>1107.63258077338</v>
      </c>
      <c r="E136">
        <v>175.054456260652</v>
      </c>
    </row>
    <row r="137" spans="1:5">
      <c r="A137">
        <v>135</v>
      </c>
      <c r="B137">
        <v>7169.98233018313</v>
      </c>
      <c r="C137">
        <v>9549.23330445143</v>
      </c>
      <c r="D137">
        <v>1105.80101277262</v>
      </c>
      <c r="E137">
        <v>173.222888259897</v>
      </c>
    </row>
    <row r="138" spans="1:5">
      <c r="A138">
        <v>136</v>
      </c>
      <c r="B138">
        <v>7169.98233018313</v>
      </c>
      <c r="C138">
        <v>9549.23330445143</v>
      </c>
      <c r="D138">
        <v>1104.11581464794</v>
      </c>
      <c r="E138">
        <v>171.537690135215</v>
      </c>
    </row>
    <row r="139" spans="1:5">
      <c r="A139">
        <v>137</v>
      </c>
      <c r="B139">
        <v>7169.98233018313</v>
      </c>
      <c r="C139">
        <v>9549.23330445143</v>
      </c>
      <c r="D139">
        <v>1102.84831879436</v>
      </c>
      <c r="E139">
        <v>170.270194281632</v>
      </c>
    </row>
    <row r="140" spans="1:5">
      <c r="A140">
        <v>138</v>
      </c>
      <c r="B140">
        <v>7169.98233018313</v>
      </c>
      <c r="C140">
        <v>9549.23330445143</v>
      </c>
      <c r="D140">
        <v>1101.93454592578</v>
      </c>
      <c r="E140">
        <v>169.356421413051</v>
      </c>
    </row>
    <row r="141" spans="1:5">
      <c r="A141">
        <v>139</v>
      </c>
      <c r="B141">
        <v>7169.98233018313</v>
      </c>
      <c r="C141">
        <v>9549.23330445143</v>
      </c>
      <c r="D141">
        <v>1099.92597090768</v>
      </c>
      <c r="E141">
        <v>167.347846394954</v>
      </c>
    </row>
    <row r="142" spans="1:5">
      <c r="A142">
        <v>140</v>
      </c>
      <c r="B142">
        <v>7169.98233018313</v>
      </c>
      <c r="C142">
        <v>9549.23330445143</v>
      </c>
      <c r="D142">
        <v>1098.49319394253</v>
      </c>
      <c r="E142">
        <v>165.915069429809</v>
      </c>
    </row>
    <row r="143" spans="1:5">
      <c r="A143">
        <v>141</v>
      </c>
      <c r="B143">
        <v>7169.98233018313</v>
      </c>
      <c r="C143">
        <v>9549.23330445143</v>
      </c>
      <c r="D143">
        <v>1096.89052766651</v>
      </c>
      <c r="E143">
        <v>164.312403153782</v>
      </c>
    </row>
    <row r="144" spans="1:5">
      <c r="A144">
        <v>142</v>
      </c>
      <c r="B144">
        <v>7169.98233018313</v>
      </c>
      <c r="C144">
        <v>9549.23330445143</v>
      </c>
      <c r="D144">
        <v>1095.70695024144</v>
      </c>
      <c r="E144">
        <v>163.128825728718</v>
      </c>
    </row>
    <row r="145" spans="1:5">
      <c r="A145">
        <v>143</v>
      </c>
      <c r="B145">
        <v>7169.98233018313</v>
      </c>
      <c r="C145">
        <v>9549.23330445143</v>
      </c>
      <c r="D145">
        <v>1094.51834422223</v>
      </c>
      <c r="E145">
        <v>161.940219709502</v>
      </c>
    </row>
    <row r="146" spans="1:5">
      <c r="A146">
        <v>144</v>
      </c>
      <c r="B146">
        <v>7169.98233018313</v>
      </c>
      <c r="C146">
        <v>9549.23330445143</v>
      </c>
      <c r="D146">
        <v>1093.62134072681</v>
      </c>
      <c r="E146">
        <v>161.043216214087</v>
      </c>
    </row>
    <row r="147" spans="1:5">
      <c r="A147">
        <v>145</v>
      </c>
      <c r="B147">
        <v>7169.98233018313</v>
      </c>
      <c r="C147">
        <v>9549.23330445143</v>
      </c>
      <c r="D147">
        <v>1092.29910100662</v>
      </c>
      <c r="E147">
        <v>159.720976493895</v>
      </c>
    </row>
    <row r="148" spans="1:5">
      <c r="A148">
        <v>146</v>
      </c>
      <c r="B148">
        <v>7169.98233018313</v>
      </c>
      <c r="C148">
        <v>9549.23330445143</v>
      </c>
      <c r="D148">
        <v>1090.42998931897</v>
      </c>
      <c r="E148">
        <v>157.851864806248</v>
      </c>
    </row>
    <row r="149" spans="1:5">
      <c r="A149">
        <v>147</v>
      </c>
      <c r="B149">
        <v>7169.98233018313</v>
      </c>
      <c r="C149">
        <v>9549.23330445143</v>
      </c>
      <c r="D149">
        <v>1089.04488186941</v>
      </c>
      <c r="E149">
        <v>156.466757356684</v>
      </c>
    </row>
    <row r="150" spans="1:5">
      <c r="A150">
        <v>148</v>
      </c>
      <c r="B150">
        <v>7169.98233018313</v>
      </c>
      <c r="C150">
        <v>9549.23330445143</v>
      </c>
      <c r="D150">
        <v>1087.98029726104</v>
      </c>
      <c r="E150">
        <v>155.402172748313</v>
      </c>
    </row>
    <row r="151" spans="1:5">
      <c r="A151">
        <v>149</v>
      </c>
      <c r="B151">
        <v>7169.98233018313</v>
      </c>
      <c r="C151">
        <v>9549.23330445143</v>
      </c>
      <c r="D151">
        <v>1086.99580340142</v>
      </c>
      <c r="E151">
        <v>154.417678888692</v>
      </c>
    </row>
    <row r="152" spans="1:5">
      <c r="A152">
        <v>150</v>
      </c>
      <c r="B152">
        <v>7169.98233018313</v>
      </c>
      <c r="C152">
        <v>9549.23330445143</v>
      </c>
      <c r="D152">
        <v>1085.98335084325</v>
      </c>
      <c r="E152">
        <v>153.405226330527</v>
      </c>
    </row>
    <row r="153" spans="1:5">
      <c r="A153">
        <v>151</v>
      </c>
      <c r="B153">
        <v>7169.98233018313</v>
      </c>
      <c r="C153">
        <v>9549.23330445143</v>
      </c>
      <c r="D153">
        <v>1084.75839017603</v>
      </c>
      <c r="E153">
        <v>152.180265663306</v>
      </c>
    </row>
    <row r="154" spans="1:5">
      <c r="A154">
        <v>152</v>
      </c>
      <c r="B154">
        <v>7169.98233018313</v>
      </c>
      <c r="C154">
        <v>9549.23330445143</v>
      </c>
      <c r="D154">
        <v>1083.39085992564</v>
      </c>
      <c r="E154">
        <v>150.812735412914</v>
      </c>
    </row>
    <row r="155" spans="1:5">
      <c r="A155">
        <v>153</v>
      </c>
      <c r="B155">
        <v>7169.98233018313</v>
      </c>
      <c r="C155">
        <v>9549.23330445143</v>
      </c>
      <c r="D155">
        <v>1082.22678961777</v>
      </c>
      <c r="E155">
        <v>149.648665105048</v>
      </c>
    </row>
    <row r="156" spans="1:5">
      <c r="A156">
        <v>154</v>
      </c>
      <c r="B156">
        <v>7169.98233018313</v>
      </c>
      <c r="C156">
        <v>9549.23330445143</v>
      </c>
      <c r="D156">
        <v>1080.96364467237</v>
      </c>
      <c r="E156">
        <v>148.385520159649</v>
      </c>
    </row>
    <row r="157" spans="1:5">
      <c r="A157">
        <v>155</v>
      </c>
      <c r="B157">
        <v>7169.98233018313</v>
      </c>
      <c r="C157">
        <v>9549.23330445143</v>
      </c>
      <c r="D157">
        <v>1079.713612166</v>
      </c>
      <c r="E157">
        <v>147.135487653272</v>
      </c>
    </row>
    <row r="158" spans="1:5">
      <c r="A158">
        <v>156</v>
      </c>
      <c r="B158">
        <v>7169.98233018313</v>
      </c>
      <c r="C158">
        <v>9549.23330445143</v>
      </c>
      <c r="D158">
        <v>1079.14185780867</v>
      </c>
      <c r="E158">
        <v>146.563733295947</v>
      </c>
    </row>
    <row r="159" spans="1:5">
      <c r="A159">
        <v>157</v>
      </c>
      <c r="B159">
        <v>7169.98233018313</v>
      </c>
      <c r="C159">
        <v>9549.23330445143</v>
      </c>
      <c r="D159">
        <v>1078.14542682786</v>
      </c>
      <c r="E159">
        <v>145.567302315133</v>
      </c>
    </row>
    <row r="160" spans="1:5">
      <c r="A160">
        <v>158</v>
      </c>
      <c r="B160">
        <v>7169.98233018313</v>
      </c>
      <c r="C160">
        <v>9549.23330445143</v>
      </c>
      <c r="D160">
        <v>1077.13240101057</v>
      </c>
      <c r="E160">
        <v>144.554276497849</v>
      </c>
    </row>
    <row r="161" spans="1:5">
      <c r="A161">
        <v>159</v>
      </c>
      <c r="B161">
        <v>7169.98233018313</v>
      </c>
      <c r="C161">
        <v>9549.23330445143</v>
      </c>
      <c r="D161">
        <v>1076.32036413939</v>
      </c>
      <c r="E161">
        <v>143.74223962666</v>
      </c>
    </row>
    <row r="162" spans="1:5">
      <c r="A162">
        <v>160</v>
      </c>
      <c r="B162">
        <v>7169.98233018313</v>
      </c>
      <c r="C162">
        <v>9549.23330445143</v>
      </c>
      <c r="D162">
        <v>1075.08748397751</v>
      </c>
      <c r="E162">
        <v>142.509359464785</v>
      </c>
    </row>
    <row r="163" spans="1:5">
      <c r="A163">
        <v>161</v>
      </c>
      <c r="B163">
        <v>7169.98233018313</v>
      </c>
      <c r="C163">
        <v>9549.23330445143</v>
      </c>
      <c r="D163">
        <v>1073.93998669095</v>
      </c>
      <c r="E163">
        <v>141.361862178224</v>
      </c>
    </row>
    <row r="164" spans="1:5">
      <c r="A164">
        <v>162</v>
      </c>
      <c r="B164">
        <v>7169.98233018313</v>
      </c>
      <c r="C164">
        <v>9549.23330445143</v>
      </c>
      <c r="D164">
        <v>1072.90316652722</v>
      </c>
      <c r="E164">
        <v>140.325042014493</v>
      </c>
    </row>
    <row r="165" spans="1:5">
      <c r="A165">
        <v>163</v>
      </c>
      <c r="B165">
        <v>7169.98233018313</v>
      </c>
      <c r="C165">
        <v>9549.23330445143</v>
      </c>
      <c r="D165">
        <v>1072.29975069756</v>
      </c>
      <c r="E165">
        <v>139.721626184836</v>
      </c>
    </row>
    <row r="166" spans="1:5">
      <c r="A166">
        <v>164</v>
      </c>
      <c r="B166">
        <v>7169.98233018313</v>
      </c>
      <c r="C166">
        <v>9549.23330445143</v>
      </c>
      <c r="D166">
        <v>1072.13906853241</v>
      </c>
      <c r="E166">
        <v>139.560944019687</v>
      </c>
    </row>
    <row r="167" spans="1:5">
      <c r="A167">
        <v>165</v>
      </c>
      <c r="B167">
        <v>7169.98233018313</v>
      </c>
      <c r="C167">
        <v>9549.23330445143</v>
      </c>
      <c r="D167">
        <v>1070.97305938156</v>
      </c>
      <c r="E167">
        <v>138.394934868833</v>
      </c>
    </row>
    <row r="168" spans="1:5">
      <c r="A168">
        <v>166</v>
      </c>
      <c r="B168">
        <v>7169.98233018313</v>
      </c>
      <c r="C168">
        <v>9549.23330445143</v>
      </c>
      <c r="D168">
        <v>1070.18399258727</v>
      </c>
      <c r="E168">
        <v>137.605868074541</v>
      </c>
    </row>
    <row r="169" spans="1:5">
      <c r="A169">
        <v>167</v>
      </c>
      <c r="B169">
        <v>7169.98233018313</v>
      </c>
      <c r="C169">
        <v>9549.23330445143</v>
      </c>
      <c r="D169">
        <v>1069.27118463246</v>
      </c>
      <c r="E169">
        <v>136.693060119732</v>
      </c>
    </row>
    <row r="170" spans="1:5">
      <c r="A170">
        <v>168</v>
      </c>
      <c r="B170">
        <v>7169.98233018313</v>
      </c>
      <c r="C170">
        <v>9549.23330445143</v>
      </c>
      <c r="D170">
        <v>1068.7187541664</v>
      </c>
      <c r="E170">
        <v>136.140629653672</v>
      </c>
    </row>
    <row r="171" spans="1:5">
      <c r="A171">
        <v>169</v>
      </c>
      <c r="B171">
        <v>7169.98233018313</v>
      </c>
      <c r="C171">
        <v>9549.23330445143</v>
      </c>
      <c r="D171">
        <v>1067.92565092183</v>
      </c>
      <c r="E171">
        <v>135.347526409107</v>
      </c>
    </row>
    <row r="172" spans="1:5">
      <c r="A172">
        <v>170</v>
      </c>
      <c r="B172">
        <v>7169.98233018313</v>
      </c>
      <c r="C172">
        <v>9549.23330445143</v>
      </c>
      <c r="D172">
        <v>1067.60622978522</v>
      </c>
      <c r="E172">
        <v>135.028105272498</v>
      </c>
    </row>
    <row r="173" spans="1:5">
      <c r="A173">
        <v>171</v>
      </c>
      <c r="B173">
        <v>7169.98233018313</v>
      </c>
      <c r="C173">
        <v>9549.23330445143</v>
      </c>
      <c r="D173">
        <v>1066.97175648354</v>
      </c>
      <c r="E173">
        <v>134.393631970816</v>
      </c>
    </row>
    <row r="174" spans="1:5">
      <c r="A174">
        <v>172</v>
      </c>
      <c r="B174">
        <v>7169.98233018313</v>
      </c>
      <c r="C174">
        <v>9549.23330445143</v>
      </c>
      <c r="D174">
        <v>1065.69170675117</v>
      </c>
      <c r="E174">
        <v>133.113582238445</v>
      </c>
    </row>
    <row r="175" spans="1:5">
      <c r="A175">
        <v>173</v>
      </c>
      <c r="B175">
        <v>7169.98233018313</v>
      </c>
      <c r="C175">
        <v>9549.23330445143</v>
      </c>
      <c r="D175">
        <v>1065.03705342741</v>
      </c>
      <c r="E175">
        <v>132.458928914681</v>
      </c>
    </row>
    <row r="176" spans="1:5">
      <c r="A176">
        <v>174</v>
      </c>
      <c r="B176">
        <v>7169.98233018313</v>
      </c>
      <c r="C176">
        <v>9549.23330445143</v>
      </c>
      <c r="D176">
        <v>1064.64805929363</v>
      </c>
      <c r="E176">
        <v>132.0699347809</v>
      </c>
    </row>
    <row r="177" spans="1:5">
      <c r="A177">
        <v>175</v>
      </c>
      <c r="B177">
        <v>7169.98233018313</v>
      </c>
      <c r="C177">
        <v>9549.23330445143</v>
      </c>
      <c r="D177">
        <v>1064.33796314281</v>
      </c>
      <c r="E177">
        <v>131.75983863009</v>
      </c>
    </row>
    <row r="178" spans="1:5">
      <c r="A178">
        <v>176</v>
      </c>
      <c r="B178">
        <v>7169.98233018313</v>
      </c>
      <c r="C178">
        <v>9549.23330445143</v>
      </c>
      <c r="D178">
        <v>1063.83494067305</v>
      </c>
      <c r="E178">
        <v>131.256816160329</v>
      </c>
    </row>
    <row r="179" spans="1:5">
      <c r="A179">
        <v>177</v>
      </c>
      <c r="B179">
        <v>7169.98233018313</v>
      </c>
      <c r="C179">
        <v>9549.23330445143</v>
      </c>
      <c r="D179">
        <v>1062.96777004987</v>
      </c>
      <c r="E179">
        <v>130.389645537146</v>
      </c>
    </row>
    <row r="180" spans="1:5">
      <c r="A180">
        <v>178</v>
      </c>
      <c r="B180">
        <v>7169.98233018313</v>
      </c>
      <c r="C180">
        <v>9549.23330445143</v>
      </c>
      <c r="D180">
        <v>1063.01790529828</v>
      </c>
      <c r="E180">
        <v>130.439780785559</v>
      </c>
    </row>
    <row r="181" spans="1:5">
      <c r="A181">
        <v>179</v>
      </c>
      <c r="B181">
        <v>7169.98233018313</v>
      </c>
      <c r="C181">
        <v>9549.23330445143</v>
      </c>
      <c r="D181">
        <v>1062.39298047932</v>
      </c>
      <c r="E181">
        <v>129.814855966601</v>
      </c>
    </row>
    <row r="182" spans="1:5">
      <c r="A182">
        <v>180</v>
      </c>
      <c r="B182">
        <v>7169.98233018313</v>
      </c>
      <c r="C182">
        <v>9549.23330445143</v>
      </c>
      <c r="D182">
        <v>1061.77570263909</v>
      </c>
      <c r="E182">
        <v>129.197578126359</v>
      </c>
    </row>
    <row r="183" spans="1:5">
      <c r="A183">
        <v>181</v>
      </c>
      <c r="B183">
        <v>7169.98233018313</v>
      </c>
      <c r="C183">
        <v>9549.23330445143</v>
      </c>
      <c r="D183">
        <v>1060.96341542403</v>
      </c>
      <c r="E183">
        <v>128.385290911304</v>
      </c>
    </row>
    <row r="184" spans="1:5">
      <c r="A184">
        <v>182</v>
      </c>
      <c r="B184">
        <v>7169.98233018313</v>
      </c>
      <c r="C184">
        <v>9549.23330445143</v>
      </c>
      <c r="D184">
        <v>1060.86381628666</v>
      </c>
      <c r="E184">
        <v>128.285691773934</v>
      </c>
    </row>
    <row r="185" spans="1:5">
      <c r="A185">
        <v>183</v>
      </c>
      <c r="B185">
        <v>7169.98233018313</v>
      </c>
      <c r="C185">
        <v>9549.23330445143</v>
      </c>
      <c r="D185">
        <v>1060.2046155225</v>
      </c>
      <c r="E185">
        <v>127.626491009772</v>
      </c>
    </row>
    <row r="186" spans="1:5">
      <c r="A186">
        <v>184</v>
      </c>
      <c r="B186">
        <v>7169.98233018313</v>
      </c>
      <c r="C186">
        <v>9549.23330445143</v>
      </c>
      <c r="D186">
        <v>1059.70039041193</v>
      </c>
      <c r="E186">
        <v>127.122265899203</v>
      </c>
    </row>
    <row r="187" spans="1:5">
      <c r="A187">
        <v>185</v>
      </c>
      <c r="B187">
        <v>7169.98233018313</v>
      </c>
      <c r="C187">
        <v>9549.23330445143</v>
      </c>
      <c r="D187">
        <v>1059.82080977599</v>
      </c>
      <c r="E187">
        <v>127.242685263266</v>
      </c>
    </row>
    <row r="188" spans="1:5">
      <c r="A188">
        <v>186</v>
      </c>
      <c r="B188">
        <v>7169.98233018313</v>
      </c>
      <c r="C188">
        <v>9549.23330445143</v>
      </c>
      <c r="D188">
        <v>1059.30534755111</v>
      </c>
      <c r="E188">
        <v>126.727223038385</v>
      </c>
    </row>
    <row r="189" spans="1:5">
      <c r="A189">
        <v>187</v>
      </c>
      <c r="B189">
        <v>7169.98233018313</v>
      </c>
      <c r="C189">
        <v>9549.23330445143</v>
      </c>
      <c r="D189">
        <v>1058.68879149102</v>
      </c>
      <c r="E189">
        <v>126.110666978289</v>
      </c>
    </row>
    <row r="190" spans="1:5">
      <c r="A190">
        <v>188</v>
      </c>
      <c r="B190">
        <v>7169.98233018313</v>
      </c>
      <c r="C190">
        <v>9549.23330445143</v>
      </c>
      <c r="D190">
        <v>1058.10378630763</v>
      </c>
      <c r="E190">
        <v>125.525661794905</v>
      </c>
    </row>
    <row r="191" spans="1:5">
      <c r="A191">
        <v>189</v>
      </c>
      <c r="B191">
        <v>7169.98233018313</v>
      </c>
      <c r="C191">
        <v>9549.23330445143</v>
      </c>
      <c r="D191">
        <v>1057.98730103923</v>
      </c>
      <c r="E191">
        <v>125.409176526503</v>
      </c>
    </row>
    <row r="192" spans="1:5">
      <c r="A192">
        <v>190</v>
      </c>
      <c r="B192">
        <v>7169.98233018313</v>
      </c>
      <c r="C192">
        <v>9549.23330445143</v>
      </c>
      <c r="D192">
        <v>1058.06328342545</v>
      </c>
      <c r="E192">
        <v>125.48515891272</v>
      </c>
    </row>
    <row r="193" spans="1:5">
      <c r="A193">
        <v>191</v>
      </c>
      <c r="B193">
        <v>7169.98233018313</v>
      </c>
      <c r="C193">
        <v>9549.23330445143</v>
      </c>
      <c r="D193">
        <v>1058.45295847678</v>
      </c>
      <c r="E193">
        <v>125.874833964059</v>
      </c>
    </row>
    <row r="194" spans="1:5">
      <c r="A194">
        <v>192</v>
      </c>
      <c r="B194">
        <v>7169.98233018313</v>
      </c>
      <c r="C194">
        <v>9549.23330445143</v>
      </c>
      <c r="D194">
        <v>1058.37508454104</v>
      </c>
      <c r="E194">
        <v>125.796960028315</v>
      </c>
    </row>
    <row r="195" spans="1:5">
      <c r="A195">
        <v>193</v>
      </c>
      <c r="B195">
        <v>7169.98233018313</v>
      </c>
      <c r="C195">
        <v>9549.23330445143</v>
      </c>
      <c r="D195">
        <v>1057.88092746981</v>
      </c>
      <c r="E195">
        <v>125.302802957082</v>
      </c>
    </row>
    <row r="196" spans="1:5">
      <c r="A196">
        <v>194</v>
      </c>
      <c r="B196">
        <v>7169.98233018313</v>
      </c>
      <c r="C196">
        <v>9549.23330445143</v>
      </c>
      <c r="D196">
        <v>1057.96605568195</v>
      </c>
      <c r="E196">
        <v>125.387931169223</v>
      </c>
    </row>
    <row r="197" spans="1:5">
      <c r="A197">
        <v>195</v>
      </c>
      <c r="B197">
        <v>7169.98233018313</v>
      </c>
      <c r="C197">
        <v>9549.23330445143</v>
      </c>
      <c r="D197">
        <v>1057.50662452749</v>
      </c>
      <c r="E197">
        <v>124.928500014761</v>
      </c>
    </row>
    <row r="198" spans="1:5">
      <c r="A198">
        <v>196</v>
      </c>
      <c r="B198">
        <v>7169.98233018313</v>
      </c>
      <c r="C198">
        <v>9549.23330445143</v>
      </c>
      <c r="D198">
        <v>1057.71298653679</v>
      </c>
      <c r="E198">
        <v>125.134862024064</v>
      </c>
    </row>
    <row r="199" spans="1:5">
      <c r="A199">
        <v>197</v>
      </c>
      <c r="B199">
        <v>7169.98233018313</v>
      </c>
      <c r="C199">
        <v>9549.23330445143</v>
      </c>
      <c r="D199">
        <v>1057.99024657108</v>
      </c>
      <c r="E199">
        <v>125.412122058353</v>
      </c>
    </row>
    <row r="200" spans="1:5">
      <c r="A200">
        <v>198</v>
      </c>
      <c r="B200">
        <v>7169.98233018313</v>
      </c>
      <c r="C200">
        <v>9549.23330445143</v>
      </c>
      <c r="D200">
        <v>1057.22098754695</v>
      </c>
      <c r="E200">
        <v>124.642863034224</v>
      </c>
    </row>
    <row r="201" spans="1:5">
      <c r="A201">
        <v>199</v>
      </c>
      <c r="B201">
        <v>7169.98233018313</v>
      </c>
      <c r="C201">
        <v>9549.23330445143</v>
      </c>
      <c r="D201">
        <v>1056.93698227921</v>
      </c>
      <c r="E201">
        <v>124.358857766488</v>
      </c>
    </row>
    <row r="202" spans="1:5">
      <c r="A202">
        <v>200</v>
      </c>
      <c r="B202">
        <v>7169.98233018313</v>
      </c>
      <c r="C202">
        <v>9549.23330445143</v>
      </c>
      <c r="D202">
        <v>1056.95192629042</v>
      </c>
      <c r="E202">
        <v>124.37380177769</v>
      </c>
    </row>
    <row r="203" spans="1:5">
      <c r="A203">
        <v>201</v>
      </c>
      <c r="B203">
        <v>7169.98233018313</v>
      </c>
      <c r="C203">
        <v>9549.23330445143</v>
      </c>
      <c r="D203">
        <v>1057.07657865845</v>
      </c>
      <c r="E203">
        <v>124.498454145725</v>
      </c>
    </row>
    <row r="204" spans="1:5">
      <c r="A204">
        <v>202</v>
      </c>
      <c r="B204">
        <v>7169.98233018313</v>
      </c>
      <c r="C204">
        <v>9549.23330445143</v>
      </c>
      <c r="D204">
        <v>1057.0284795369</v>
      </c>
      <c r="E204">
        <v>124.450355024173</v>
      </c>
    </row>
    <row r="205" spans="1:5">
      <c r="A205">
        <v>203</v>
      </c>
      <c r="B205">
        <v>7169.98233018313</v>
      </c>
      <c r="C205">
        <v>9549.23330445143</v>
      </c>
      <c r="D205">
        <v>1056.88363141915</v>
      </c>
      <c r="E205">
        <v>124.305506906426</v>
      </c>
    </row>
    <row r="206" spans="1:5">
      <c r="A206">
        <v>204</v>
      </c>
      <c r="B206">
        <v>7169.98233018313</v>
      </c>
      <c r="C206">
        <v>9549.23330445143</v>
      </c>
      <c r="D206">
        <v>1056.78263268857</v>
      </c>
      <c r="E206">
        <v>124.204508175849</v>
      </c>
    </row>
    <row r="207" spans="1:5">
      <c r="A207">
        <v>205</v>
      </c>
      <c r="B207">
        <v>7169.98233018313</v>
      </c>
      <c r="C207">
        <v>9549.23330445143</v>
      </c>
      <c r="D207">
        <v>1056.17591270262</v>
      </c>
      <c r="E207">
        <v>123.597788189891</v>
      </c>
    </row>
    <row r="208" spans="1:5">
      <c r="A208">
        <v>206</v>
      </c>
      <c r="B208">
        <v>7169.98233018313</v>
      </c>
      <c r="C208">
        <v>9549.23330445143</v>
      </c>
      <c r="D208">
        <v>1056.37462108893</v>
      </c>
      <c r="E208">
        <v>123.796496576205</v>
      </c>
    </row>
    <row r="209" spans="1:5">
      <c r="A209">
        <v>207</v>
      </c>
      <c r="B209">
        <v>7169.98233018313</v>
      </c>
      <c r="C209">
        <v>9549.23330445143</v>
      </c>
      <c r="D209">
        <v>1055.72039819411</v>
      </c>
      <c r="E209">
        <v>123.142273681383</v>
      </c>
    </row>
    <row r="210" spans="1:5">
      <c r="A210">
        <v>208</v>
      </c>
      <c r="B210">
        <v>7169.98233018313</v>
      </c>
      <c r="C210">
        <v>9549.23330445143</v>
      </c>
      <c r="D210">
        <v>1055.86651222692</v>
      </c>
      <c r="E210">
        <v>123.288387714198</v>
      </c>
    </row>
    <row r="211" spans="1:5">
      <c r="A211">
        <v>209</v>
      </c>
      <c r="B211">
        <v>7169.98233018313</v>
      </c>
      <c r="C211">
        <v>9549.23330445143</v>
      </c>
      <c r="D211">
        <v>1056.00292896577</v>
      </c>
      <c r="E211">
        <v>123.424804453041</v>
      </c>
    </row>
    <row r="212" spans="1:5">
      <c r="A212">
        <v>210</v>
      </c>
      <c r="B212">
        <v>7169.98233018313</v>
      </c>
      <c r="C212">
        <v>9549.23330445143</v>
      </c>
      <c r="D212">
        <v>1055.15711346297</v>
      </c>
      <c r="E212">
        <v>122.578988950239</v>
      </c>
    </row>
    <row r="213" spans="1:5">
      <c r="A213">
        <v>211</v>
      </c>
      <c r="B213">
        <v>7169.98233018313</v>
      </c>
      <c r="C213">
        <v>9549.23330445143</v>
      </c>
      <c r="D213">
        <v>1055.82466314073</v>
      </c>
      <c r="E213">
        <v>123.246538628</v>
      </c>
    </row>
    <row r="214" spans="1:5">
      <c r="A214">
        <v>212</v>
      </c>
      <c r="B214">
        <v>7169.98233018313</v>
      </c>
      <c r="C214">
        <v>9549.23330445143</v>
      </c>
      <c r="D214">
        <v>1055.96456677159</v>
      </c>
      <c r="E214">
        <v>123.38644225886</v>
      </c>
    </row>
    <row r="215" spans="1:5">
      <c r="A215">
        <v>213</v>
      </c>
      <c r="B215">
        <v>7169.98233018313</v>
      </c>
      <c r="C215">
        <v>9549.23330445143</v>
      </c>
      <c r="D215">
        <v>1055.77859993201</v>
      </c>
      <c r="E215">
        <v>123.200475419289</v>
      </c>
    </row>
    <row r="216" spans="1:5">
      <c r="A216">
        <v>214</v>
      </c>
      <c r="B216">
        <v>7169.98233018313</v>
      </c>
      <c r="C216">
        <v>9549.23330445143</v>
      </c>
      <c r="D216">
        <v>1055.26638815669</v>
      </c>
      <c r="E216">
        <v>122.688263643965</v>
      </c>
    </row>
    <row r="217" spans="1:5">
      <c r="A217">
        <v>215</v>
      </c>
      <c r="B217">
        <v>7169.98233018313</v>
      </c>
      <c r="C217">
        <v>9549.23330445143</v>
      </c>
      <c r="D217">
        <v>1055.12368260088</v>
      </c>
      <c r="E217">
        <v>122.545558088154</v>
      </c>
    </row>
    <row r="218" spans="1:5">
      <c r="A218">
        <v>216</v>
      </c>
      <c r="B218">
        <v>7169.98233018313</v>
      </c>
      <c r="C218">
        <v>9549.23330445143</v>
      </c>
      <c r="D218">
        <v>1055.67801672495</v>
      </c>
      <c r="E218">
        <v>123.099892212229</v>
      </c>
    </row>
    <row r="219" spans="1:5">
      <c r="A219">
        <v>217</v>
      </c>
      <c r="B219">
        <v>7169.98233018313</v>
      </c>
      <c r="C219">
        <v>9549.23330445143</v>
      </c>
      <c r="D219">
        <v>1055.56933808591</v>
      </c>
      <c r="E219">
        <v>122.991213573187</v>
      </c>
    </row>
    <row r="220" spans="1:5">
      <c r="A220">
        <v>218</v>
      </c>
      <c r="B220">
        <v>7169.98233018313</v>
      </c>
      <c r="C220">
        <v>9549.23330445143</v>
      </c>
      <c r="D220">
        <v>1055.83193037236</v>
      </c>
      <c r="E220">
        <v>123.253805859634</v>
      </c>
    </row>
    <row r="221" spans="1:5">
      <c r="A221">
        <v>219</v>
      </c>
      <c r="B221">
        <v>7169.98233018313</v>
      </c>
      <c r="C221">
        <v>9549.23330445143</v>
      </c>
      <c r="D221">
        <v>1055.74496407863</v>
      </c>
      <c r="E221">
        <v>123.166839565903</v>
      </c>
    </row>
    <row r="222" spans="1:5">
      <c r="A222">
        <v>220</v>
      </c>
      <c r="B222">
        <v>7169.98233018313</v>
      </c>
      <c r="C222">
        <v>9549.23330445143</v>
      </c>
      <c r="D222">
        <v>1056.02294103688</v>
      </c>
      <c r="E222">
        <v>123.444816524159</v>
      </c>
    </row>
    <row r="223" spans="1:5">
      <c r="A223">
        <v>221</v>
      </c>
      <c r="B223">
        <v>7169.98233018313</v>
      </c>
      <c r="C223">
        <v>9549.23330445143</v>
      </c>
      <c r="D223">
        <v>1055.69366320592</v>
      </c>
      <c r="E223">
        <v>123.115538693196</v>
      </c>
    </row>
    <row r="224" spans="1:5">
      <c r="A224">
        <v>222</v>
      </c>
      <c r="B224">
        <v>7169.98233018313</v>
      </c>
      <c r="C224">
        <v>9549.23330445143</v>
      </c>
      <c r="D224">
        <v>1055.84033782547</v>
      </c>
      <c r="E224">
        <v>123.262213312748</v>
      </c>
    </row>
    <row r="225" spans="1:5">
      <c r="A225">
        <v>223</v>
      </c>
      <c r="B225">
        <v>7169.98233018313</v>
      </c>
      <c r="C225">
        <v>9549.23330445143</v>
      </c>
      <c r="D225">
        <v>1055.72879506296</v>
      </c>
      <c r="E225">
        <v>123.150670550234</v>
      </c>
    </row>
    <row r="226" spans="1:5">
      <c r="A226">
        <v>224</v>
      </c>
      <c r="B226">
        <v>7169.98233018313</v>
      </c>
      <c r="C226">
        <v>9549.23330445143</v>
      </c>
      <c r="D226">
        <v>1055.67462914747</v>
      </c>
      <c r="E226">
        <v>123.096504634744</v>
      </c>
    </row>
    <row r="227" spans="1:5">
      <c r="A227">
        <v>225</v>
      </c>
      <c r="B227">
        <v>7169.98233018313</v>
      </c>
      <c r="C227">
        <v>9549.23330445143</v>
      </c>
      <c r="D227">
        <v>1055.63357538695</v>
      </c>
      <c r="E227">
        <v>123.055450874229</v>
      </c>
    </row>
    <row r="228" spans="1:5">
      <c r="A228">
        <v>226</v>
      </c>
      <c r="B228">
        <v>7169.98233018313</v>
      </c>
      <c r="C228">
        <v>9549.23330445143</v>
      </c>
      <c r="D228">
        <v>1055.11506965986</v>
      </c>
      <c r="E228">
        <v>122.536945147138</v>
      </c>
    </row>
    <row r="229" spans="1:5">
      <c r="A229">
        <v>227</v>
      </c>
      <c r="B229">
        <v>7169.98233018313</v>
      </c>
      <c r="C229">
        <v>9549.23330445143</v>
      </c>
      <c r="D229">
        <v>1055.72956414001</v>
      </c>
      <c r="E229">
        <v>123.151439627288</v>
      </c>
    </row>
    <row r="230" spans="1:5">
      <c r="A230">
        <v>228</v>
      </c>
      <c r="B230">
        <v>7169.98233018313</v>
      </c>
      <c r="C230">
        <v>9549.23330445143</v>
      </c>
      <c r="D230">
        <v>1055.64695698954</v>
      </c>
      <c r="E230">
        <v>123.068832476814</v>
      </c>
    </row>
    <row r="231" spans="1:5">
      <c r="A231">
        <v>229</v>
      </c>
      <c r="B231">
        <v>7169.98233018313</v>
      </c>
      <c r="C231">
        <v>9549.23330445143</v>
      </c>
      <c r="D231">
        <v>1055.62537642914</v>
      </c>
      <c r="E231">
        <v>123.047251916415</v>
      </c>
    </row>
    <row r="232" spans="1:5">
      <c r="A232">
        <v>230</v>
      </c>
      <c r="B232">
        <v>7169.98233018313</v>
      </c>
      <c r="C232">
        <v>9549.23330445143</v>
      </c>
      <c r="D232">
        <v>1055.60487588238</v>
      </c>
      <c r="E232">
        <v>123.026751369651</v>
      </c>
    </row>
    <row r="233" spans="1:5">
      <c r="A233">
        <v>231</v>
      </c>
      <c r="B233">
        <v>7169.98233018313</v>
      </c>
      <c r="C233">
        <v>9549.23330445143</v>
      </c>
      <c r="D233">
        <v>1055.74065572357</v>
      </c>
      <c r="E233">
        <v>123.162531210843</v>
      </c>
    </row>
    <row r="234" spans="1:5">
      <c r="A234">
        <v>232</v>
      </c>
      <c r="B234">
        <v>7169.98233018313</v>
      </c>
      <c r="C234">
        <v>9549.23330445143</v>
      </c>
      <c r="D234">
        <v>1055.68394563422</v>
      </c>
      <c r="E234">
        <v>123.105821121497</v>
      </c>
    </row>
    <row r="235" spans="1:5">
      <c r="A235">
        <v>233</v>
      </c>
      <c r="B235">
        <v>7169.98233018313</v>
      </c>
      <c r="C235">
        <v>9549.23330445143</v>
      </c>
      <c r="D235">
        <v>1055.63652576029</v>
      </c>
      <c r="E235">
        <v>123.058401247564</v>
      </c>
    </row>
    <row r="236" spans="1:5">
      <c r="A236">
        <v>234</v>
      </c>
      <c r="B236">
        <v>7169.98233018313</v>
      </c>
      <c r="C236">
        <v>9549.23330445143</v>
      </c>
      <c r="D236">
        <v>1055.65902546309</v>
      </c>
      <c r="E236">
        <v>123.080900950361</v>
      </c>
    </row>
    <row r="237" spans="1:5">
      <c r="A237">
        <v>235</v>
      </c>
      <c r="B237">
        <v>7169.98233018313</v>
      </c>
      <c r="C237">
        <v>9549.23330445143</v>
      </c>
      <c r="D237">
        <v>1055.6480527658</v>
      </c>
      <c r="E237">
        <v>123.06992825307</v>
      </c>
    </row>
    <row r="238" spans="1:5">
      <c r="A238">
        <v>236</v>
      </c>
      <c r="B238">
        <v>7169.98233018313</v>
      </c>
      <c r="C238">
        <v>9549.23330445143</v>
      </c>
      <c r="D238">
        <v>1055.64541651033</v>
      </c>
      <c r="E238">
        <v>123.06729199761</v>
      </c>
    </row>
    <row r="239" spans="1:5">
      <c r="A239">
        <v>237</v>
      </c>
      <c r="B239">
        <v>7169.98233018313</v>
      </c>
      <c r="C239">
        <v>9549.23330445143</v>
      </c>
      <c r="D239">
        <v>1055.61808900384</v>
      </c>
      <c r="E239">
        <v>123.03996449112</v>
      </c>
    </row>
    <row r="240" spans="1:5">
      <c r="A240">
        <v>238</v>
      </c>
      <c r="B240">
        <v>7169.98233018313</v>
      </c>
      <c r="C240">
        <v>9549.23330445143</v>
      </c>
      <c r="D240">
        <v>1055.36677027203</v>
      </c>
      <c r="E240">
        <v>122.788645759304</v>
      </c>
    </row>
    <row r="241" spans="1:5">
      <c r="A241">
        <v>239</v>
      </c>
      <c r="B241">
        <v>7169.98233018313</v>
      </c>
      <c r="C241">
        <v>9549.23330445143</v>
      </c>
      <c r="D241">
        <v>1055.32968455048</v>
      </c>
      <c r="E241">
        <v>122.751560037755</v>
      </c>
    </row>
    <row r="242" spans="1:5">
      <c r="A242">
        <v>240</v>
      </c>
      <c r="B242">
        <v>7169.98233018313</v>
      </c>
      <c r="C242">
        <v>9549.23330445143</v>
      </c>
      <c r="D242">
        <v>1055.40450486547</v>
      </c>
      <c r="E242">
        <v>122.826380352741</v>
      </c>
    </row>
    <row r="243" spans="1:5">
      <c r="A243">
        <v>241</v>
      </c>
      <c r="B243">
        <v>7169.98233018313</v>
      </c>
      <c r="C243">
        <v>9549.23330445143</v>
      </c>
      <c r="D243">
        <v>1055.40438825855</v>
      </c>
      <c r="E243">
        <v>122.826263745828</v>
      </c>
    </row>
    <row r="244" spans="1:5">
      <c r="A244">
        <v>242</v>
      </c>
      <c r="B244">
        <v>7169.98233018313</v>
      </c>
      <c r="C244">
        <v>9549.23330445143</v>
      </c>
      <c r="D244">
        <v>1055.38410589713</v>
      </c>
      <c r="E244">
        <v>122.805981384404</v>
      </c>
    </row>
    <row r="245" spans="1:5">
      <c r="A245">
        <v>243</v>
      </c>
      <c r="B245">
        <v>7169.98233018313</v>
      </c>
      <c r="C245">
        <v>9549.23330445143</v>
      </c>
      <c r="D245">
        <v>1055.27848726083</v>
      </c>
      <c r="E245">
        <v>122.700362748108</v>
      </c>
    </row>
    <row r="246" spans="1:5">
      <c r="A246">
        <v>244</v>
      </c>
      <c r="B246">
        <v>7169.98233018313</v>
      </c>
      <c r="C246">
        <v>9549.23330445143</v>
      </c>
      <c r="D246">
        <v>1055.33211930469</v>
      </c>
      <c r="E246">
        <v>122.753994791966</v>
      </c>
    </row>
    <row r="247" spans="1:5">
      <c r="A247">
        <v>245</v>
      </c>
      <c r="B247">
        <v>7169.98233018313</v>
      </c>
      <c r="C247">
        <v>9549.23330445143</v>
      </c>
      <c r="D247">
        <v>1055.09464099135</v>
      </c>
      <c r="E247">
        <v>122.516516478619</v>
      </c>
    </row>
    <row r="248" spans="1:5">
      <c r="A248">
        <v>246</v>
      </c>
      <c r="B248">
        <v>7169.98233018313</v>
      </c>
      <c r="C248">
        <v>9549.23330445143</v>
      </c>
      <c r="D248">
        <v>1055.30877984251</v>
      </c>
      <c r="E248">
        <v>122.730655329779</v>
      </c>
    </row>
    <row r="249" spans="1:5">
      <c r="A249">
        <v>247</v>
      </c>
      <c r="B249">
        <v>7169.98233018313</v>
      </c>
      <c r="C249">
        <v>9549.23330445143</v>
      </c>
      <c r="D249">
        <v>1055.30196122616</v>
      </c>
      <c r="E249">
        <v>122.723836713431</v>
      </c>
    </row>
    <row r="250" spans="1:5">
      <c r="A250">
        <v>248</v>
      </c>
      <c r="B250">
        <v>7169.98233018313</v>
      </c>
      <c r="C250">
        <v>9549.23330445143</v>
      </c>
      <c r="D250">
        <v>1055.24284867763</v>
      </c>
      <c r="E250">
        <v>122.664724164905</v>
      </c>
    </row>
    <row r="251" spans="1:5">
      <c r="A251">
        <v>249</v>
      </c>
      <c r="B251">
        <v>7169.98233018313</v>
      </c>
      <c r="C251">
        <v>9549.23330445143</v>
      </c>
      <c r="D251">
        <v>1055.31852227677</v>
      </c>
      <c r="E251">
        <v>122.740397764042</v>
      </c>
    </row>
    <row r="252" spans="1:5">
      <c r="A252">
        <v>250</v>
      </c>
      <c r="B252">
        <v>7169.98233018313</v>
      </c>
      <c r="C252">
        <v>9549.23330445143</v>
      </c>
      <c r="D252">
        <v>1055.2749285586</v>
      </c>
      <c r="E252">
        <v>122.696804045875</v>
      </c>
    </row>
    <row r="253" spans="1:5">
      <c r="A253">
        <v>251</v>
      </c>
      <c r="B253">
        <v>7169.98233018313</v>
      </c>
      <c r="C253">
        <v>9549.23330445143</v>
      </c>
      <c r="D253">
        <v>1055.41926334171</v>
      </c>
      <c r="E253">
        <v>122.841138828987</v>
      </c>
    </row>
    <row r="254" spans="1:5">
      <c r="A254">
        <v>252</v>
      </c>
      <c r="B254">
        <v>7169.98233018313</v>
      </c>
      <c r="C254">
        <v>9549.23330445143</v>
      </c>
      <c r="D254">
        <v>1055.29489902718</v>
      </c>
      <c r="E254">
        <v>122.716774514453</v>
      </c>
    </row>
    <row r="255" spans="1:5">
      <c r="A255">
        <v>253</v>
      </c>
      <c r="B255">
        <v>7169.98233018313</v>
      </c>
      <c r="C255">
        <v>9549.23330445143</v>
      </c>
      <c r="D255">
        <v>1055.30820046031</v>
      </c>
      <c r="E255">
        <v>122.730075947583</v>
      </c>
    </row>
    <row r="256" spans="1:5">
      <c r="A256">
        <v>254</v>
      </c>
      <c r="B256">
        <v>7169.98233018313</v>
      </c>
      <c r="C256">
        <v>9549.23330445143</v>
      </c>
      <c r="D256">
        <v>1055.09186832424</v>
      </c>
      <c r="E256">
        <v>122.513743811519</v>
      </c>
    </row>
    <row r="257" spans="1:5">
      <c r="A257">
        <v>255</v>
      </c>
      <c r="B257">
        <v>7169.98233018313</v>
      </c>
      <c r="C257">
        <v>9549.23330445143</v>
      </c>
      <c r="D257">
        <v>1055.27796984458</v>
      </c>
      <c r="E257">
        <v>122.699845331854</v>
      </c>
    </row>
    <row r="258" spans="1:5">
      <c r="A258">
        <v>256</v>
      </c>
      <c r="B258">
        <v>7169.98233018313</v>
      </c>
      <c r="C258">
        <v>9549.23330445143</v>
      </c>
      <c r="D258">
        <v>1055.37537468149</v>
      </c>
      <c r="E258">
        <v>122.797250168762</v>
      </c>
    </row>
    <row r="259" spans="1:5">
      <c r="A259">
        <v>257</v>
      </c>
      <c r="B259">
        <v>7169.98233018313</v>
      </c>
      <c r="C259">
        <v>9549.23330445143</v>
      </c>
      <c r="D259">
        <v>1055.27224883482</v>
      </c>
      <c r="E259">
        <v>122.694124322092</v>
      </c>
    </row>
    <row r="260" spans="1:5">
      <c r="A260">
        <v>258</v>
      </c>
      <c r="B260">
        <v>7169.98233018313</v>
      </c>
      <c r="C260">
        <v>9549.23330445143</v>
      </c>
      <c r="D260">
        <v>1055.25902548193</v>
      </c>
      <c r="E260">
        <v>122.680900969208</v>
      </c>
    </row>
    <row r="261" spans="1:5">
      <c r="A261">
        <v>259</v>
      </c>
      <c r="B261">
        <v>7169.98233018313</v>
      </c>
      <c r="C261">
        <v>9549.23330445143</v>
      </c>
      <c r="D261">
        <v>1055.26647201479</v>
      </c>
      <c r="E261">
        <v>122.68834750207</v>
      </c>
    </row>
    <row r="262" spans="1:5">
      <c r="A262">
        <v>260</v>
      </c>
      <c r="B262">
        <v>7169.98233018313</v>
      </c>
      <c r="C262">
        <v>9549.23330445143</v>
      </c>
      <c r="D262">
        <v>1055.26109958592</v>
      </c>
      <c r="E262">
        <v>122.682975073197</v>
      </c>
    </row>
    <row r="263" spans="1:5">
      <c r="A263">
        <v>261</v>
      </c>
      <c r="B263">
        <v>7169.98233018313</v>
      </c>
      <c r="C263">
        <v>9549.23330445143</v>
      </c>
      <c r="D263">
        <v>1055.25842107433</v>
      </c>
      <c r="E263">
        <v>122.680296561606</v>
      </c>
    </row>
    <row r="264" spans="1:5">
      <c r="A264">
        <v>262</v>
      </c>
      <c r="B264">
        <v>7169.98233018313</v>
      </c>
      <c r="C264">
        <v>9549.23330445143</v>
      </c>
      <c r="D264">
        <v>1055.23174865962</v>
      </c>
      <c r="E264">
        <v>122.653624146893</v>
      </c>
    </row>
    <row r="265" spans="1:5">
      <c r="A265">
        <v>263</v>
      </c>
      <c r="B265">
        <v>7169.98233018313</v>
      </c>
      <c r="C265">
        <v>9549.23330445143</v>
      </c>
      <c r="D265">
        <v>1055.16243241597</v>
      </c>
      <c r="E265">
        <v>122.584307903247</v>
      </c>
    </row>
    <row r="266" spans="1:5">
      <c r="A266">
        <v>264</v>
      </c>
      <c r="B266">
        <v>7169.98233018313</v>
      </c>
      <c r="C266">
        <v>9549.23330445143</v>
      </c>
      <c r="D266">
        <v>1055.14058131061</v>
      </c>
      <c r="E266">
        <v>122.56245679789</v>
      </c>
    </row>
    <row r="267" spans="1:5">
      <c r="A267">
        <v>265</v>
      </c>
      <c r="B267">
        <v>7169.98233018313</v>
      </c>
      <c r="C267">
        <v>9549.23330445143</v>
      </c>
      <c r="D267">
        <v>1055.12868740789</v>
      </c>
      <c r="E267">
        <v>122.550562895163</v>
      </c>
    </row>
    <row r="268" spans="1:5">
      <c r="A268">
        <v>266</v>
      </c>
      <c r="B268">
        <v>7169.98233018313</v>
      </c>
      <c r="C268">
        <v>9549.23330445143</v>
      </c>
      <c r="D268">
        <v>1055.14607028078</v>
      </c>
      <c r="E268">
        <v>122.567945768056</v>
      </c>
    </row>
    <row r="269" spans="1:5">
      <c r="A269">
        <v>267</v>
      </c>
      <c r="B269">
        <v>7169.98233018313</v>
      </c>
      <c r="C269">
        <v>9549.23330445143</v>
      </c>
      <c r="D269">
        <v>1055.12899114023</v>
      </c>
      <c r="E269">
        <v>122.5508666275</v>
      </c>
    </row>
    <row r="270" spans="1:5">
      <c r="A270">
        <v>268</v>
      </c>
      <c r="B270">
        <v>7169.98233018313</v>
      </c>
      <c r="C270">
        <v>9549.23330445143</v>
      </c>
      <c r="D270">
        <v>1055.08735333628</v>
      </c>
      <c r="E270">
        <v>122.509228823557</v>
      </c>
    </row>
    <row r="271" spans="1:5">
      <c r="A271">
        <v>269</v>
      </c>
      <c r="B271">
        <v>7169.98233018313</v>
      </c>
      <c r="C271">
        <v>9549.23330445143</v>
      </c>
      <c r="D271">
        <v>1055.08350186561</v>
      </c>
      <c r="E271">
        <v>122.505377352879</v>
      </c>
    </row>
    <row r="272" spans="1:5">
      <c r="A272">
        <v>270</v>
      </c>
      <c r="B272">
        <v>7169.98233018313</v>
      </c>
      <c r="C272">
        <v>9549.23330445143</v>
      </c>
      <c r="D272">
        <v>1055.16754288586</v>
      </c>
      <c r="E272">
        <v>122.589418373138</v>
      </c>
    </row>
    <row r="273" spans="1:5">
      <c r="A273">
        <v>271</v>
      </c>
      <c r="B273">
        <v>7169.98233018313</v>
      </c>
      <c r="C273">
        <v>9549.23330445143</v>
      </c>
      <c r="D273">
        <v>1055.12751953348</v>
      </c>
      <c r="E273">
        <v>122.549395020757</v>
      </c>
    </row>
    <row r="274" spans="1:5">
      <c r="A274">
        <v>272</v>
      </c>
      <c r="B274">
        <v>7169.98233018313</v>
      </c>
      <c r="C274">
        <v>9549.23330445143</v>
      </c>
      <c r="D274">
        <v>1055.10415833808</v>
      </c>
      <c r="E274">
        <v>122.526033825351</v>
      </c>
    </row>
    <row r="275" spans="1:5">
      <c r="A275">
        <v>273</v>
      </c>
      <c r="B275">
        <v>7169.98233018313</v>
      </c>
      <c r="C275">
        <v>9549.23330445143</v>
      </c>
      <c r="D275">
        <v>1055.13129570663</v>
      </c>
      <c r="E275">
        <v>122.553171193906</v>
      </c>
    </row>
    <row r="276" spans="1:5">
      <c r="A276">
        <v>274</v>
      </c>
      <c r="B276">
        <v>7169.98233018313</v>
      </c>
      <c r="C276">
        <v>9549.23330445143</v>
      </c>
      <c r="D276">
        <v>1055.08209707308</v>
      </c>
      <c r="E276">
        <v>122.503972560356</v>
      </c>
    </row>
    <row r="277" spans="1:5">
      <c r="A277">
        <v>275</v>
      </c>
      <c r="B277">
        <v>7169.98233018313</v>
      </c>
      <c r="C277">
        <v>9549.23330445143</v>
      </c>
      <c r="D277">
        <v>1055.05505197126</v>
      </c>
      <c r="E277">
        <v>122.476927458534</v>
      </c>
    </row>
    <row r="278" spans="1:5">
      <c r="A278">
        <v>276</v>
      </c>
      <c r="B278">
        <v>7169.98233018313</v>
      </c>
      <c r="C278">
        <v>9549.23330445143</v>
      </c>
      <c r="D278">
        <v>1055.18382714607</v>
      </c>
      <c r="E278">
        <v>122.605702633343</v>
      </c>
    </row>
    <row r="279" spans="1:5">
      <c r="A279">
        <v>277</v>
      </c>
      <c r="B279">
        <v>7169.98233018313</v>
      </c>
      <c r="C279">
        <v>9549.23330445143</v>
      </c>
      <c r="D279">
        <v>1055.11775532639</v>
      </c>
      <c r="E279">
        <v>122.539630813669</v>
      </c>
    </row>
    <row r="280" spans="1:5">
      <c r="A280">
        <v>278</v>
      </c>
      <c r="B280">
        <v>7169.98233018313</v>
      </c>
      <c r="C280">
        <v>9549.23330445143</v>
      </c>
      <c r="D280">
        <v>1055.05641615351</v>
      </c>
      <c r="E280">
        <v>122.478291640788</v>
      </c>
    </row>
    <row r="281" spans="1:5">
      <c r="A281">
        <v>279</v>
      </c>
      <c r="B281">
        <v>7169.98233018313</v>
      </c>
      <c r="C281">
        <v>9549.23330445143</v>
      </c>
      <c r="D281">
        <v>1055.09724039653</v>
      </c>
      <c r="E281">
        <v>122.519115883801</v>
      </c>
    </row>
    <row r="282" spans="1:5">
      <c r="A282">
        <v>280</v>
      </c>
      <c r="B282">
        <v>7169.98233018313</v>
      </c>
      <c r="C282">
        <v>9549.23330445143</v>
      </c>
      <c r="D282">
        <v>1055.08548155974</v>
      </c>
      <c r="E282">
        <v>122.507357047015</v>
      </c>
    </row>
    <row r="283" spans="1:5">
      <c r="A283">
        <v>281</v>
      </c>
      <c r="B283">
        <v>7169.98233018313</v>
      </c>
      <c r="C283">
        <v>9549.23330445143</v>
      </c>
      <c r="D283">
        <v>1055.07290664393</v>
      </c>
      <c r="E283">
        <v>122.494782131201</v>
      </c>
    </row>
    <row r="284" spans="1:5">
      <c r="A284">
        <v>282</v>
      </c>
      <c r="B284">
        <v>7169.98233018313</v>
      </c>
      <c r="C284">
        <v>9549.23330445143</v>
      </c>
      <c r="D284">
        <v>1055.07637112274</v>
      </c>
      <c r="E284">
        <v>122.498246610013</v>
      </c>
    </row>
    <row r="285" spans="1:5">
      <c r="A285">
        <v>283</v>
      </c>
      <c r="B285">
        <v>7169.98233018313</v>
      </c>
      <c r="C285">
        <v>9549.23330445143</v>
      </c>
      <c r="D285">
        <v>1055.10671445579</v>
      </c>
      <c r="E285">
        <v>122.528589943064</v>
      </c>
    </row>
    <row r="286" spans="1:5">
      <c r="A286">
        <v>284</v>
      </c>
      <c r="B286">
        <v>7169.98233018313</v>
      </c>
      <c r="C286">
        <v>9549.23330445143</v>
      </c>
      <c r="D286">
        <v>1055.09412202641</v>
      </c>
      <c r="E286">
        <v>122.515997513689</v>
      </c>
    </row>
    <row r="287" spans="1:5">
      <c r="A287">
        <v>285</v>
      </c>
      <c r="B287">
        <v>7169.98233018313</v>
      </c>
      <c r="C287">
        <v>9549.23330445143</v>
      </c>
      <c r="D287">
        <v>1055.05609184679</v>
      </c>
      <c r="E287">
        <v>122.477967334064</v>
      </c>
    </row>
    <row r="288" spans="1:5">
      <c r="A288">
        <v>286</v>
      </c>
      <c r="B288">
        <v>7169.98233018313</v>
      </c>
      <c r="C288">
        <v>9549.23330445143</v>
      </c>
      <c r="D288">
        <v>1055.05906791504</v>
      </c>
      <c r="E288">
        <v>122.480943402321</v>
      </c>
    </row>
    <row r="289" spans="1:5">
      <c r="A289">
        <v>287</v>
      </c>
      <c r="B289">
        <v>7169.98233018313</v>
      </c>
      <c r="C289">
        <v>9549.23330445143</v>
      </c>
      <c r="D289">
        <v>1055.04401461638</v>
      </c>
      <c r="E289">
        <v>122.465890103651</v>
      </c>
    </row>
    <row r="290" spans="1:5">
      <c r="A290">
        <v>288</v>
      </c>
      <c r="B290">
        <v>7169.98233018313</v>
      </c>
      <c r="C290">
        <v>9549.23330445143</v>
      </c>
      <c r="D290">
        <v>1055.06506282609</v>
      </c>
      <c r="E290">
        <v>122.486938313368</v>
      </c>
    </row>
    <row r="291" spans="1:5">
      <c r="A291">
        <v>289</v>
      </c>
      <c r="B291">
        <v>7169.98233018313</v>
      </c>
      <c r="C291">
        <v>9549.23330445143</v>
      </c>
      <c r="D291">
        <v>1055.07027121195</v>
      </c>
      <c r="E291">
        <v>122.492146699222</v>
      </c>
    </row>
    <row r="292" spans="1:5">
      <c r="A292">
        <v>290</v>
      </c>
      <c r="B292">
        <v>7169.98233018313</v>
      </c>
      <c r="C292">
        <v>9549.23330445143</v>
      </c>
      <c r="D292">
        <v>1055.05552314657</v>
      </c>
      <c r="E292">
        <v>122.477398633844</v>
      </c>
    </row>
    <row r="293" spans="1:5">
      <c r="A293">
        <v>291</v>
      </c>
      <c r="B293">
        <v>7169.98233018313</v>
      </c>
      <c r="C293">
        <v>9549.23330445143</v>
      </c>
      <c r="D293">
        <v>1055.08331739759</v>
      </c>
      <c r="E293">
        <v>122.50519288486</v>
      </c>
    </row>
    <row r="294" spans="1:5">
      <c r="A294">
        <v>292</v>
      </c>
      <c r="B294">
        <v>7169.98233018313</v>
      </c>
      <c r="C294">
        <v>9549.23330445143</v>
      </c>
      <c r="D294">
        <v>1055.09884184413</v>
      </c>
      <c r="E294">
        <v>122.52071733141</v>
      </c>
    </row>
    <row r="295" spans="1:5">
      <c r="A295">
        <v>293</v>
      </c>
      <c r="B295">
        <v>7169.98233018313</v>
      </c>
      <c r="C295">
        <v>9549.23330445143</v>
      </c>
      <c r="D295">
        <v>1055.06455536702</v>
      </c>
      <c r="E295">
        <v>122.486430854297</v>
      </c>
    </row>
    <row r="296" spans="1:5">
      <c r="A296">
        <v>294</v>
      </c>
      <c r="B296">
        <v>7169.98233018313</v>
      </c>
      <c r="C296">
        <v>9549.23330445143</v>
      </c>
      <c r="D296">
        <v>1055.06630309499</v>
      </c>
      <c r="E296">
        <v>122.488178582261</v>
      </c>
    </row>
    <row r="297" spans="1:5">
      <c r="A297">
        <v>295</v>
      </c>
      <c r="B297">
        <v>7169.98233018313</v>
      </c>
      <c r="C297">
        <v>9549.23330445143</v>
      </c>
      <c r="D297">
        <v>1055.06603992722</v>
      </c>
      <c r="E297">
        <v>122.487915414494</v>
      </c>
    </row>
    <row r="298" spans="1:5">
      <c r="A298">
        <v>296</v>
      </c>
      <c r="B298">
        <v>7169.98233018313</v>
      </c>
      <c r="C298">
        <v>9549.23330445143</v>
      </c>
      <c r="D298">
        <v>1055.07127996818</v>
      </c>
      <c r="E298">
        <v>122.493155455458</v>
      </c>
    </row>
    <row r="299" spans="1:5">
      <c r="A299">
        <v>297</v>
      </c>
      <c r="B299">
        <v>7169.98233018313</v>
      </c>
      <c r="C299">
        <v>9549.23330445143</v>
      </c>
      <c r="D299">
        <v>1055.06992090541</v>
      </c>
      <c r="E299">
        <v>122.491796392686</v>
      </c>
    </row>
    <row r="300" spans="1:5">
      <c r="A300">
        <v>298</v>
      </c>
      <c r="B300">
        <v>7169.98233018313</v>
      </c>
      <c r="C300">
        <v>9549.23330445143</v>
      </c>
      <c r="D300">
        <v>1055.0656717855</v>
      </c>
      <c r="E300">
        <v>122.487547272773</v>
      </c>
    </row>
    <row r="301" spans="1:5">
      <c r="A301">
        <v>299</v>
      </c>
      <c r="B301">
        <v>7169.98233018313</v>
      </c>
      <c r="C301">
        <v>9549.23330445143</v>
      </c>
      <c r="D301">
        <v>1055.08657125366</v>
      </c>
      <c r="E301">
        <v>122.508446740937</v>
      </c>
    </row>
    <row r="302" spans="1:5">
      <c r="A302">
        <v>300</v>
      </c>
      <c r="B302">
        <v>7169.98233018313</v>
      </c>
      <c r="C302">
        <v>9549.23330445143</v>
      </c>
      <c r="D302">
        <v>1055.09847421258</v>
      </c>
      <c r="E302">
        <v>122.520349699853</v>
      </c>
    </row>
    <row r="303" spans="1:5">
      <c r="A303">
        <v>301</v>
      </c>
      <c r="B303">
        <v>7169.98233018313</v>
      </c>
      <c r="C303">
        <v>9549.23330445143</v>
      </c>
      <c r="D303">
        <v>1055.10308713249</v>
      </c>
      <c r="E303">
        <v>122.524962619768</v>
      </c>
    </row>
    <row r="304" spans="1:5">
      <c r="A304">
        <v>302</v>
      </c>
      <c r="B304">
        <v>7169.98233018313</v>
      </c>
      <c r="C304">
        <v>9549.23330445143</v>
      </c>
      <c r="D304">
        <v>1055.12134889583</v>
      </c>
      <c r="E304">
        <v>122.543224383102</v>
      </c>
    </row>
    <row r="305" spans="1:5">
      <c r="A305">
        <v>303</v>
      </c>
      <c r="B305">
        <v>7169.98233018313</v>
      </c>
      <c r="C305">
        <v>9549.23330445143</v>
      </c>
      <c r="D305">
        <v>1055.11292123679</v>
      </c>
      <c r="E305">
        <v>122.534796724068</v>
      </c>
    </row>
    <row r="306" spans="1:5">
      <c r="A306">
        <v>304</v>
      </c>
      <c r="B306">
        <v>7169.98233018313</v>
      </c>
      <c r="C306">
        <v>9549.23330445143</v>
      </c>
      <c r="D306">
        <v>1055.10584677124</v>
      </c>
      <c r="E306">
        <v>122.527722258519</v>
      </c>
    </row>
    <row r="307" spans="1:5">
      <c r="A307">
        <v>305</v>
      </c>
      <c r="B307">
        <v>7169.98233018313</v>
      </c>
      <c r="C307">
        <v>9549.23330445143</v>
      </c>
      <c r="D307">
        <v>1055.1101346555</v>
      </c>
      <c r="E307">
        <v>122.53201014277</v>
      </c>
    </row>
    <row r="308" spans="1:5">
      <c r="A308">
        <v>306</v>
      </c>
      <c r="B308">
        <v>7169.98233018313</v>
      </c>
      <c r="C308">
        <v>9549.23330445143</v>
      </c>
      <c r="D308">
        <v>1055.120526849</v>
      </c>
      <c r="E308">
        <v>122.542402336275</v>
      </c>
    </row>
    <row r="309" spans="1:5">
      <c r="A309">
        <v>307</v>
      </c>
      <c r="B309">
        <v>7169.98233018313</v>
      </c>
      <c r="C309">
        <v>9549.23330445143</v>
      </c>
      <c r="D309">
        <v>1055.13265769162</v>
      </c>
      <c r="E309">
        <v>122.554533178897</v>
      </c>
    </row>
    <row r="310" spans="1:5">
      <c r="A310">
        <v>308</v>
      </c>
      <c r="B310">
        <v>7169.98233018313</v>
      </c>
      <c r="C310">
        <v>9549.23330445143</v>
      </c>
      <c r="D310">
        <v>1055.11182637392</v>
      </c>
      <c r="E310">
        <v>122.533701861198</v>
      </c>
    </row>
    <row r="311" spans="1:5">
      <c r="A311">
        <v>309</v>
      </c>
      <c r="B311">
        <v>7169.98233018313</v>
      </c>
      <c r="C311">
        <v>9549.23330445143</v>
      </c>
      <c r="D311">
        <v>1055.12273143531</v>
      </c>
      <c r="E311">
        <v>122.544606922589</v>
      </c>
    </row>
    <row r="312" spans="1:5">
      <c r="A312">
        <v>310</v>
      </c>
      <c r="B312">
        <v>7169.98233018313</v>
      </c>
      <c r="C312">
        <v>9549.23330445143</v>
      </c>
      <c r="D312">
        <v>1055.1078282842</v>
      </c>
      <c r="E312">
        <v>122.529703771471</v>
      </c>
    </row>
    <row r="313" spans="1:5">
      <c r="A313">
        <v>311</v>
      </c>
      <c r="B313">
        <v>7169.98233018313</v>
      </c>
      <c r="C313">
        <v>9549.23330445143</v>
      </c>
      <c r="D313">
        <v>1055.12860844471</v>
      </c>
      <c r="E313">
        <v>122.550483931981</v>
      </c>
    </row>
    <row r="314" spans="1:5">
      <c r="A314">
        <v>312</v>
      </c>
      <c r="B314">
        <v>7169.98233018313</v>
      </c>
      <c r="C314">
        <v>9549.23330445143</v>
      </c>
      <c r="D314">
        <v>1055.10009668952</v>
      </c>
      <c r="E314">
        <v>122.521972176791</v>
      </c>
    </row>
    <row r="315" spans="1:5">
      <c r="A315">
        <v>313</v>
      </c>
      <c r="B315">
        <v>7169.98233018313</v>
      </c>
      <c r="C315">
        <v>9549.23330445143</v>
      </c>
      <c r="D315">
        <v>1055.11280223165</v>
      </c>
      <c r="E315">
        <v>122.534677718928</v>
      </c>
    </row>
    <row r="316" spans="1:5">
      <c r="A316">
        <v>314</v>
      </c>
      <c r="B316">
        <v>7169.98233018313</v>
      </c>
      <c r="C316">
        <v>9549.23330445143</v>
      </c>
      <c r="D316">
        <v>1055.11058825198</v>
      </c>
      <c r="E316">
        <v>122.532463739256</v>
      </c>
    </row>
    <row r="317" spans="1:5">
      <c r="A317">
        <v>315</v>
      </c>
      <c r="B317">
        <v>7169.98233018313</v>
      </c>
      <c r="C317">
        <v>9549.23330445143</v>
      </c>
      <c r="D317">
        <v>1055.0999126604</v>
      </c>
      <c r="E317">
        <v>122.521788147671</v>
      </c>
    </row>
    <row r="318" spans="1:5">
      <c r="A318">
        <v>316</v>
      </c>
      <c r="B318">
        <v>7169.98233018313</v>
      </c>
      <c r="C318">
        <v>9549.23330445143</v>
      </c>
      <c r="D318">
        <v>1055.11070894726</v>
      </c>
      <c r="E318">
        <v>122.53258443454</v>
      </c>
    </row>
    <row r="319" spans="1:5">
      <c r="A319">
        <v>317</v>
      </c>
      <c r="B319">
        <v>7169.98233018313</v>
      </c>
      <c r="C319">
        <v>9549.23330445143</v>
      </c>
      <c r="D319">
        <v>1055.10662682842</v>
      </c>
      <c r="E319">
        <v>122.528502315695</v>
      </c>
    </row>
    <row r="320" spans="1:5">
      <c r="A320">
        <v>318</v>
      </c>
      <c r="B320">
        <v>7169.98233018313</v>
      </c>
      <c r="C320">
        <v>9549.23330445143</v>
      </c>
      <c r="D320">
        <v>1055.1138334192</v>
      </c>
      <c r="E320">
        <v>122.535708906474</v>
      </c>
    </row>
    <row r="321" spans="1:5">
      <c r="A321">
        <v>319</v>
      </c>
      <c r="B321">
        <v>7169.98233018313</v>
      </c>
      <c r="C321">
        <v>9549.23330445143</v>
      </c>
      <c r="D321">
        <v>1055.11347940169</v>
      </c>
      <c r="E321">
        <v>122.535354888966</v>
      </c>
    </row>
    <row r="322" spans="1:5">
      <c r="A322">
        <v>320</v>
      </c>
      <c r="B322">
        <v>7169.98233018313</v>
      </c>
      <c r="C322">
        <v>9549.23330445143</v>
      </c>
      <c r="D322">
        <v>1055.12047304742</v>
      </c>
      <c r="E322">
        <v>122.542348534699</v>
      </c>
    </row>
    <row r="323" spans="1:5">
      <c r="A323">
        <v>321</v>
      </c>
      <c r="B323">
        <v>7169.98233018313</v>
      </c>
      <c r="C323">
        <v>9549.23330445143</v>
      </c>
      <c r="D323">
        <v>1055.1104728953</v>
      </c>
      <c r="E323">
        <v>122.532348382569</v>
      </c>
    </row>
    <row r="324" spans="1:5">
      <c r="A324">
        <v>322</v>
      </c>
      <c r="B324">
        <v>7169.98233018313</v>
      </c>
      <c r="C324">
        <v>9549.23330445143</v>
      </c>
      <c r="D324">
        <v>1055.10806863052</v>
      </c>
      <c r="E324">
        <v>122.529944117793</v>
      </c>
    </row>
    <row r="325" spans="1:5">
      <c r="A325">
        <v>323</v>
      </c>
      <c r="B325">
        <v>7169.98233018313</v>
      </c>
      <c r="C325">
        <v>9549.23330445143</v>
      </c>
      <c r="D325">
        <v>1055.11058880155</v>
      </c>
      <c r="E325">
        <v>122.532464288826</v>
      </c>
    </row>
    <row r="326" spans="1:5">
      <c r="A326">
        <v>324</v>
      </c>
      <c r="B326">
        <v>7169.98233018313</v>
      </c>
      <c r="C326">
        <v>9549.23330445143</v>
      </c>
      <c r="D326">
        <v>1055.10429121291</v>
      </c>
      <c r="E326">
        <v>122.526166700181</v>
      </c>
    </row>
    <row r="327" spans="1:5">
      <c r="A327">
        <v>325</v>
      </c>
      <c r="B327">
        <v>7169.98233018313</v>
      </c>
      <c r="C327">
        <v>9549.23330445143</v>
      </c>
      <c r="D327">
        <v>1055.10641770358</v>
      </c>
      <c r="E327">
        <v>122.528293190858</v>
      </c>
    </row>
    <row r="328" spans="1:5">
      <c r="A328">
        <v>326</v>
      </c>
      <c r="B328">
        <v>7169.98233018313</v>
      </c>
      <c r="C328">
        <v>9549.23330445143</v>
      </c>
      <c r="D328">
        <v>1055.10401540371</v>
      </c>
      <c r="E328">
        <v>122.525890890982</v>
      </c>
    </row>
    <row r="329" spans="1:5">
      <c r="A329">
        <v>327</v>
      </c>
      <c r="B329">
        <v>7169.98233018313</v>
      </c>
      <c r="C329">
        <v>9549.23330445143</v>
      </c>
      <c r="D329">
        <v>1055.11203343012</v>
      </c>
      <c r="E329">
        <v>122.533908917398</v>
      </c>
    </row>
    <row r="330" spans="1:5">
      <c r="A330">
        <v>328</v>
      </c>
      <c r="B330">
        <v>7169.98233018313</v>
      </c>
      <c r="C330">
        <v>9549.23330445143</v>
      </c>
      <c r="D330">
        <v>1055.10935078159</v>
      </c>
      <c r="E330">
        <v>122.531226268861</v>
      </c>
    </row>
    <row r="331" spans="1:5">
      <c r="A331">
        <v>329</v>
      </c>
      <c r="B331">
        <v>7169.98233018313</v>
      </c>
      <c r="C331">
        <v>9549.23330445143</v>
      </c>
      <c r="D331">
        <v>1055.10159671536</v>
      </c>
      <c r="E331">
        <v>122.523472202634</v>
      </c>
    </row>
    <row r="332" spans="1:5">
      <c r="A332">
        <v>330</v>
      </c>
      <c r="B332">
        <v>7169.98233018313</v>
      </c>
      <c r="C332">
        <v>9549.23330445143</v>
      </c>
      <c r="D332">
        <v>1055.1074787639</v>
      </c>
      <c r="E332">
        <v>122.529354251177</v>
      </c>
    </row>
    <row r="333" spans="1:5">
      <c r="A333">
        <v>331</v>
      </c>
      <c r="B333">
        <v>7169.98233018313</v>
      </c>
      <c r="C333">
        <v>9549.23330445143</v>
      </c>
      <c r="D333">
        <v>1055.09686743004</v>
      </c>
      <c r="E333">
        <v>122.518742917316</v>
      </c>
    </row>
    <row r="334" spans="1:5">
      <c r="A334">
        <v>332</v>
      </c>
      <c r="B334">
        <v>7169.98233018313</v>
      </c>
      <c r="C334">
        <v>9549.23330445143</v>
      </c>
      <c r="D334">
        <v>1055.09837876516</v>
      </c>
      <c r="E334">
        <v>122.520254252433</v>
      </c>
    </row>
    <row r="335" spans="1:5">
      <c r="A335">
        <v>333</v>
      </c>
      <c r="B335">
        <v>7169.98233018313</v>
      </c>
      <c r="C335">
        <v>9549.23330445143</v>
      </c>
      <c r="D335">
        <v>1055.10589873889</v>
      </c>
      <c r="E335">
        <v>122.527774226165</v>
      </c>
    </row>
    <row r="336" spans="1:5">
      <c r="A336">
        <v>334</v>
      </c>
      <c r="B336">
        <v>7169.98233018313</v>
      </c>
      <c r="C336">
        <v>9549.23330445143</v>
      </c>
      <c r="D336">
        <v>1055.10542952361</v>
      </c>
      <c r="E336">
        <v>122.527305010885</v>
      </c>
    </row>
    <row r="337" spans="1:5">
      <c r="A337">
        <v>335</v>
      </c>
      <c r="B337">
        <v>7169.98233018313</v>
      </c>
      <c r="C337">
        <v>9549.23330445143</v>
      </c>
      <c r="D337">
        <v>1055.10411923101</v>
      </c>
      <c r="E337">
        <v>122.525994718291</v>
      </c>
    </row>
    <row r="338" spans="1:5">
      <c r="A338">
        <v>336</v>
      </c>
      <c r="B338">
        <v>7169.98233018313</v>
      </c>
      <c r="C338">
        <v>9549.23330445143</v>
      </c>
      <c r="D338">
        <v>1055.10216527565</v>
      </c>
      <c r="E338">
        <v>122.52404076293</v>
      </c>
    </row>
    <row r="339" spans="1:5">
      <c r="A339">
        <v>337</v>
      </c>
      <c r="B339">
        <v>7169.98233018313</v>
      </c>
      <c r="C339">
        <v>9549.23330445143</v>
      </c>
      <c r="D339">
        <v>1055.10066798947</v>
      </c>
      <c r="E339">
        <v>122.522543476743</v>
      </c>
    </row>
    <row r="340" spans="1:5">
      <c r="A340">
        <v>338</v>
      </c>
      <c r="B340">
        <v>7169.98233018313</v>
      </c>
      <c r="C340">
        <v>9549.23330445143</v>
      </c>
      <c r="D340">
        <v>1055.10099259971</v>
      </c>
      <c r="E340">
        <v>122.522868086984</v>
      </c>
    </row>
    <row r="341" spans="1:5">
      <c r="A341">
        <v>339</v>
      </c>
      <c r="B341">
        <v>7169.98233018313</v>
      </c>
      <c r="C341">
        <v>9549.23330445143</v>
      </c>
      <c r="D341">
        <v>1055.09912767621</v>
      </c>
      <c r="E341">
        <v>122.521003163484</v>
      </c>
    </row>
    <row r="342" spans="1:5">
      <c r="A342">
        <v>340</v>
      </c>
      <c r="B342">
        <v>7169.98233018313</v>
      </c>
      <c r="C342">
        <v>9549.23330445143</v>
      </c>
      <c r="D342">
        <v>1055.09997297387</v>
      </c>
      <c r="E342">
        <v>122.52184846115</v>
      </c>
    </row>
    <row r="343" spans="1:5">
      <c r="A343">
        <v>341</v>
      </c>
      <c r="B343">
        <v>7169.98233018313</v>
      </c>
      <c r="C343">
        <v>9549.23330445143</v>
      </c>
      <c r="D343">
        <v>1055.10122591457</v>
      </c>
      <c r="E343">
        <v>122.523101401842</v>
      </c>
    </row>
    <row r="344" spans="1:5">
      <c r="A344">
        <v>342</v>
      </c>
      <c r="B344">
        <v>7169.98233018313</v>
      </c>
      <c r="C344">
        <v>9549.23330445143</v>
      </c>
      <c r="D344">
        <v>1055.1003699583</v>
      </c>
      <c r="E344">
        <v>122.522245445578</v>
      </c>
    </row>
    <row r="345" spans="1:5">
      <c r="A345">
        <v>343</v>
      </c>
      <c r="B345">
        <v>7169.98233018313</v>
      </c>
      <c r="C345">
        <v>9549.23330445143</v>
      </c>
      <c r="D345">
        <v>1055.10353413138</v>
      </c>
      <c r="E345">
        <v>122.525409618655</v>
      </c>
    </row>
    <row r="346" spans="1:5">
      <c r="A346">
        <v>344</v>
      </c>
      <c r="B346">
        <v>7169.98233018313</v>
      </c>
      <c r="C346">
        <v>9549.23330445143</v>
      </c>
      <c r="D346">
        <v>1055.10348772377</v>
      </c>
      <c r="E346">
        <v>122.525363211044</v>
      </c>
    </row>
    <row r="347" spans="1:5">
      <c r="A347">
        <v>345</v>
      </c>
      <c r="B347">
        <v>7169.98233018313</v>
      </c>
      <c r="C347">
        <v>9549.23330445143</v>
      </c>
      <c r="D347">
        <v>1055.10066196639</v>
      </c>
      <c r="E347">
        <v>122.52253745367</v>
      </c>
    </row>
    <row r="348" spans="1:5">
      <c r="A348">
        <v>346</v>
      </c>
      <c r="B348">
        <v>7169.98233018313</v>
      </c>
      <c r="C348">
        <v>9549.23330445143</v>
      </c>
      <c r="D348">
        <v>1055.10212197161</v>
      </c>
      <c r="E348">
        <v>122.523997458885</v>
      </c>
    </row>
    <row r="349" spans="1:5">
      <c r="A349">
        <v>347</v>
      </c>
      <c r="B349">
        <v>7169.98233018313</v>
      </c>
      <c r="C349">
        <v>9549.23330445143</v>
      </c>
      <c r="D349">
        <v>1055.10158213391</v>
      </c>
      <c r="E349">
        <v>122.523457621185</v>
      </c>
    </row>
    <row r="350" spans="1:5">
      <c r="A350">
        <v>348</v>
      </c>
      <c r="B350">
        <v>7169.98233018313</v>
      </c>
      <c r="C350">
        <v>9549.23330445143</v>
      </c>
      <c r="D350">
        <v>1055.09822716733</v>
      </c>
      <c r="E350">
        <v>122.520102654609</v>
      </c>
    </row>
    <row r="351" spans="1:5">
      <c r="A351">
        <v>349</v>
      </c>
      <c r="B351">
        <v>7169.98233018313</v>
      </c>
      <c r="C351">
        <v>9549.23330445143</v>
      </c>
      <c r="D351">
        <v>1055.09862242023</v>
      </c>
      <c r="E351">
        <v>122.520497907508</v>
      </c>
    </row>
    <row r="352" spans="1:5">
      <c r="A352">
        <v>350</v>
      </c>
      <c r="B352">
        <v>7169.98233018313</v>
      </c>
      <c r="C352">
        <v>9549.23330445143</v>
      </c>
      <c r="D352">
        <v>1055.09878600049</v>
      </c>
      <c r="E352">
        <v>122.520661487763</v>
      </c>
    </row>
    <row r="353" spans="1:5">
      <c r="A353">
        <v>351</v>
      </c>
      <c r="B353">
        <v>7169.98233018313</v>
      </c>
      <c r="C353">
        <v>9549.23330445143</v>
      </c>
      <c r="D353">
        <v>1055.1008948265</v>
      </c>
      <c r="E353">
        <v>122.522770313771</v>
      </c>
    </row>
    <row r="354" spans="1:5">
      <c r="A354">
        <v>352</v>
      </c>
      <c r="B354">
        <v>7169.98233018313</v>
      </c>
      <c r="C354">
        <v>9549.23330445143</v>
      </c>
      <c r="D354">
        <v>1055.09894431343</v>
      </c>
      <c r="E354">
        <v>122.520819800701</v>
      </c>
    </row>
    <row r="355" spans="1:5">
      <c r="A355">
        <v>353</v>
      </c>
      <c r="B355">
        <v>7169.98233018313</v>
      </c>
      <c r="C355">
        <v>9549.23330445143</v>
      </c>
      <c r="D355">
        <v>1055.10125092996</v>
      </c>
      <c r="E355">
        <v>122.52312641723</v>
      </c>
    </row>
    <row r="356" spans="1:5">
      <c r="A356">
        <v>354</v>
      </c>
      <c r="B356">
        <v>7169.98233018313</v>
      </c>
      <c r="C356">
        <v>9549.23330445143</v>
      </c>
      <c r="D356">
        <v>1055.10109336408</v>
      </c>
      <c r="E356">
        <v>122.522968851352</v>
      </c>
    </row>
    <row r="357" spans="1:5">
      <c r="A357">
        <v>355</v>
      </c>
      <c r="B357">
        <v>7169.98233018313</v>
      </c>
      <c r="C357">
        <v>9549.23330445143</v>
      </c>
      <c r="D357">
        <v>1055.10026388981</v>
      </c>
      <c r="E357">
        <v>122.522139377079</v>
      </c>
    </row>
    <row r="358" spans="1:5">
      <c r="A358">
        <v>356</v>
      </c>
      <c r="B358">
        <v>7169.98233018313</v>
      </c>
      <c r="C358">
        <v>9549.23330445143</v>
      </c>
      <c r="D358">
        <v>1055.10123357689</v>
      </c>
      <c r="E358">
        <v>122.523109064165</v>
      </c>
    </row>
    <row r="359" spans="1:5">
      <c r="A359">
        <v>357</v>
      </c>
      <c r="B359">
        <v>7169.98233018313</v>
      </c>
      <c r="C359">
        <v>9549.23330445143</v>
      </c>
      <c r="D359">
        <v>1055.10222002211</v>
      </c>
      <c r="E359">
        <v>122.524095509383</v>
      </c>
    </row>
    <row r="360" spans="1:5">
      <c r="A360">
        <v>358</v>
      </c>
      <c r="B360">
        <v>7169.98233018313</v>
      </c>
      <c r="C360">
        <v>9549.23330445143</v>
      </c>
      <c r="D360">
        <v>1055.10231379197</v>
      </c>
      <c r="E360">
        <v>122.52418927924</v>
      </c>
    </row>
    <row r="361" spans="1:5">
      <c r="A361">
        <v>359</v>
      </c>
      <c r="B361">
        <v>7169.98233018313</v>
      </c>
      <c r="C361">
        <v>9549.23330445143</v>
      </c>
      <c r="D361">
        <v>1055.10310714089</v>
      </c>
      <c r="E361">
        <v>122.524982628168</v>
      </c>
    </row>
    <row r="362" spans="1:5">
      <c r="A362">
        <v>360</v>
      </c>
      <c r="B362">
        <v>7169.98233018313</v>
      </c>
      <c r="C362">
        <v>9549.23330445143</v>
      </c>
      <c r="D362">
        <v>1055.10042662187</v>
      </c>
      <c r="E362">
        <v>122.52230210915</v>
      </c>
    </row>
    <row r="363" spans="1:5">
      <c r="A363">
        <v>361</v>
      </c>
      <c r="B363">
        <v>7169.98233018313</v>
      </c>
      <c r="C363">
        <v>9549.23330445143</v>
      </c>
      <c r="D363">
        <v>1055.10036598042</v>
      </c>
      <c r="E363">
        <v>122.522241467697</v>
      </c>
    </row>
    <row r="364" spans="1:5">
      <c r="A364">
        <v>362</v>
      </c>
      <c r="B364">
        <v>7169.98233018313</v>
      </c>
      <c r="C364">
        <v>9549.23330445143</v>
      </c>
      <c r="D364">
        <v>1055.1013865249</v>
      </c>
      <c r="E364">
        <v>122.523262012171</v>
      </c>
    </row>
    <row r="365" spans="1:5">
      <c r="A365">
        <v>363</v>
      </c>
      <c r="B365">
        <v>7169.98233018313</v>
      </c>
      <c r="C365">
        <v>9549.23330445143</v>
      </c>
      <c r="D365">
        <v>1055.10144478779</v>
      </c>
      <c r="E365">
        <v>122.523320275064</v>
      </c>
    </row>
    <row r="366" spans="1:5">
      <c r="A366">
        <v>364</v>
      </c>
      <c r="B366">
        <v>7169.98233018313</v>
      </c>
      <c r="C366">
        <v>9549.23330445143</v>
      </c>
      <c r="D366">
        <v>1055.1003245939</v>
      </c>
      <c r="E366">
        <v>122.522200081173</v>
      </c>
    </row>
    <row r="367" spans="1:5">
      <c r="A367">
        <v>365</v>
      </c>
      <c r="B367">
        <v>7169.98233018313</v>
      </c>
      <c r="C367">
        <v>9549.23330445143</v>
      </c>
      <c r="D367">
        <v>1055.1005526261</v>
      </c>
      <c r="E367">
        <v>122.522428113376</v>
      </c>
    </row>
    <row r="368" spans="1:5">
      <c r="A368">
        <v>366</v>
      </c>
      <c r="B368">
        <v>7169.98233018313</v>
      </c>
      <c r="C368">
        <v>9549.23330445143</v>
      </c>
      <c r="D368">
        <v>1055.10017153967</v>
      </c>
      <c r="E368">
        <v>122.522047026941</v>
      </c>
    </row>
    <row r="369" spans="1:5">
      <c r="A369">
        <v>367</v>
      </c>
      <c r="B369">
        <v>7169.98233018313</v>
      </c>
      <c r="C369">
        <v>9549.23330445143</v>
      </c>
      <c r="D369">
        <v>1055.09940287186</v>
      </c>
      <c r="E369">
        <v>122.521278359139</v>
      </c>
    </row>
    <row r="370" spans="1:5">
      <c r="A370">
        <v>368</v>
      </c>
      <c r="B370">
        <v>7169.98233018313</v>
      </c>
      <c r="C370">
        <v>9549.23330445143</v>
      </c>
      <c r="D370">
        <v>1055.09986052327</v>
      </c>
      <c r="E370">
        <v>122.521736010543</v>
      </c>
    </row>
    <row r="371" spans="1:5">
      <c r="A371">
        <v>369</v>
      </c>
      <c r="B371">
        <v>7169.98233018313</v>
      </c>
      <c r="C371">
        <v>9549.23330445143</v>
      </c>
      <c r="D371">
        <v>1055.09896209393</v>
      </c>
      <c r="E371">
        <v>122.520837581201</v>
      </c>
    </row>
    <row r="372" spans="1:5">
      <c r="A372">
        <v>370</v>
      </c>
      <c r="B372">
        <v>7169.98233018313</v>
      </c>
      <c r="C372">
        <v>9549.23330445143</v>
      </c>
      <c r="D372">
        <v>1055.09871860997</v>
      </c>
      <c r="E372">
        <v>122.520594097247</v>
      </c>
    </row>
    <row r="373" spans="1:5">
      <c r="A373">
        <v>371</v>
      </c>
      <c r="B373">
        <v>7169.98233018313</v>
      </c>
      <c r="C373">
        <v>9549.23330445143</v>
      </c>
      <c r="D373">
        <v>1055.10300202597</v>
      </c>
      <c r="E373">
        <v>122.524877513245</v>
      </c>
    </row>
    <row r="374" spans="1:5">
      <c r="A374">
        <v>372</v>
      </c>
      <c r="B374">
        <v>7169.98233018313</v>
      </c>
      <c r="C374">
        <v>9549.23330445143</v>
      </c>
      <c r="D374">
        <v>1055.10092783538</v>
      </c>
      <c r="E374">
        <v>122.522803322653</v>
      </c>
    </row>
    <row r="375" spans="1:5">
      <c r="A375">
        <v>373</v>
      </c>
      <c r="B375">
        <v>7169.98233018313</v>
      </c>
      <c r="C375">
        <v>9549.23330445143</v>
      </c>
      <c r="D375">
        <v>1055.09996093403</v>
      </c>
      <c r="E375">
        <v>122.521836421308</v>
      </c>
    </row>
    <row r="376" spans="1:5">
      <c r="A376">
        <v>374</v>
      </c>
      <c r="B376">
        <v>7169.98233018313</v>
      </c>
      <c r="C376">
        <v>9549.23330445143</v>
      </c>
      <c r="D376">
        <v>1055.10051980521</v>
      </c>
      <c r="E376">
        <v>122.522395292486</v>
      </c>
    </row>
    <row r="377" spans="1:5">
      <c r="A377">
        <v>375</v>
      </c>
      <c r="B377">
        <v>7169.98233018313</v>
      </c>
      <c r="C377">
        <v>9549.23330445143</v>
      </c>
      <c r="D377">
        <v>1055.10003064632</v>
      </c>
      <c r="E377">
        <v>122.521906133596</v>
      </c>
    </row>
    <row r="378" spans="1:5">
      <c r="A378">
        <v>376</v>
      </c>
      <c r="B378">
        <v>7169.98233018313</v>
      </c>
      <c r="C378">
        <v>9549.23330445143</v>
      </c>
      <c r="D378">
        <v>1055.1013815088</v>
      </c>
      <c r="E378">
        <v>122.523256996072</v>
      </c>
    </row>
    <row r="379" spans="1:5">
      <c r="A379">
        <v>377</v>
      </c>
      <c r="B379">
        <v>7169.98233018313</v>
      </c>
      <c r="C379">
        <v>9549.23330445143</v>
      </c>
      <c r="D379">
        <v>1055.10087133472</v>
      </c>
      <c r="E379">
        <v>122.522746821993</v>
      </c>
    </row>
    <row r="380" spans="1:5">
      <c r="A380">
        <v>378</v>
      </c>
      <c r="B380">
        <v>7169.98233018313</v>
      </c>
      <c r="C380">
        <v>9549.23330445143</v>
      </c>
      <c r="D380">
        <v>1055.10085466495</v>
      </c>
      <c r="E380">
        <v>122.522730152223</v>
      </c>
    </row>
    <row r="381" spans="1:5">
      <c r="A381">
        <v>379</v>
      </c>
      <c r="B381">
        <v>7169.98233018313</v>
      </c>
      <c r="C381">
        <v>9549.23330445143</v>
      </c>
      <c r="D381">
        <v>1055.10030486008</v>
      </c>
      <c r="E381">
        <v>122.522180347359</v>
      </c>
    </row>
    <row r="382" spans="1:5">
      <c r="A382">
        <v>380</v>
      </c>
      <c r="B382">
        <v>7169.98233018313</v>
      </c>
      <c r="C382">
        <v>9549.23330445143</v>
      </c>
      <c r="D382">
        <v>1055.10119225759</v>
      </c>
      <c r="E382">
        <v>122.523067744865</v>
      </c>
    </row>
    <row r="383" spans="1:5">
      <c r="A383">
        <v>381</v>
      </c>
      <c r="B383">
        <v>7169.98233018313</v>
      </c>
      <c r="C383">
        <v>9549.23330445143</v>
      </c>
      <c r="D383">
        <v>1055.10042637891</v>
      </c>
      <c r="E383">
        <v>122.522301866185</v>
      </c>
    </row>
    <row r="384" spans="1:5">
      <c r="A384">
        <v>382</v>
      </c>
      <c r="B384">
        <v>7169.98233018313</v>
      </c>
      <c r="C384">
        <v>9549.23330445143</v>
      </c>
      <c r="D384">
        <v>1055.09976563782</v>
      </c>
      <c r="E384">
        <v>122.521641125093</v>
      </c>
    </row>
    <row r="385" spans="1:5">
      <c r="A385">
        <v>383</v>
      </c>
      <c r="B385">
        <v>7169.98233018313</v>
      </c>
      <c r="C385">
        <v>9549.23330445143</v>
      </c>
      <c r="D385">
        <v>1055.0997208109</v>
      </c>
      <c r="E385">
        <v>122.521596298174</v>
      </c>
    </row>
    <row r="386" spans="1:5">
      <c r="A386">
        <v>384</v>
      </c>
      <c r="B386">
        <v>7169.98233018313</v>
      </c>
      <c r="C386">
        <v>9549.23330445143</v>
      </c>
      <c r="D386">
        <v>1055.10005716909</v>
      </c>
      <c r="E386">
        <v>122.521932656369</v>
      </c>
    </row>
    <row r="387" spans="1:5">
      <c r="A387">
        <v>385</v>
      </c>
      <c r="B387">
        <v>7169.98233018313</v>
      </c>
      <c r="C387">
        <v>9549.23330445143</v>
      </c>
      <c r="D387">
        <v>1055.10057270549</v>
      </c>
      <c r="E387">
        <v>122.522448192761</v>
      </c>
    </row>
    <row r="388" spans="1:5">
      <c r="A388">
        <v>386</v>
      </c>
      <c r="B388">
        <v>7169.98233018313</v>
      </c>
      <c r="C388">
        <v>9549.23330445143</v>
      </c>
      <c r="D388">
        <v>1055.10095201922</v>
      </c>
      <c r="E388">
        <v>122.522827506491</v>
      </c>
    </row>
    <row r="389" spans="1:5">
      <c r="A389">
        <v>387</v>
      </c>
      <c r="B389">
        <v>7169.98233018313</v>
      </c>
      <c r="C389">
        <v>9549.23330445143</v>
      </c>
      <c r="D389">
        <v>1055.10016907073</v>
      </c>
      <c r="E389">
        <v>122.522044558001</v>
      </c>
    </row>
    <row r="390" spans="1:5">
      <c r="A390">
        <v>388</v>
      </c>
      <c r="B390">
        <v>7169.98233018313</v>
      </c>
      <c r="C390">
        <v>9549.23330445143</v>
      </c>
      <c r="D390">
        <v>1055.09997216106</v>
      </c>
      <c r="E390">
        <v>122.52184764834</v>
      </c>
    </row>
    <row r="391" spans="1:5">
      <c r="A391">
        <v>389</v>
      </c>
      <c r="B391">
        <v>7169.98233018313</v>
      </c>
      <c r="C391">
        <v>9549.23330445143</v>
      </c>
      <c r="D391">
        <v>1055.09987683876</v>
      </c>
      <c r="E391">
        <v>122.521752326028</v>
      </c>
    </row>
    <row r="392" spans="1:5">
      <c r="A392">
        <v>390</v>
      </c>
      <c r="B392">
        <v>7169.98233018313</v>
      </c>
      <c r="C392">
        <v>9549.23330445143</v>
      </c>
      <c r="D392">
        <v>1055.0995462366</v>
      </c>
      <c r="E392">
        <v>122.521421723872</v>
      </c>
    </row>
    <row r="393" spans="1:5">
      <c r="A393">
        <v>391</v>
      </c>
      <c r="B393">
        <v>7169.98233018313</v>
      </c>
      <c r="C393">
        <v>9549.23330445143</v>
      </c>
      <c r="D393">
        <v>1055.10009760342</v>
      </c>
      <c r="E393">
        <v>122.521973090699</v>
      </c>
    </row>
    <row r="394" spans="1:5">
      <c r="A394">
        <v>392</v>
      </c>
      <c r="B394">
        <v>7169.98233018313</v>
      </c>
      <c r="C394">
        <v>9549.23330445143</v>
      </c>
      <c r="D394">
        <v>1055.09974875346</v>
      </c>
      <c r="E394">
        <v>122.52162424073</v>
      </c>
    </row>
    <row r="395" spans="1:5">
      <c r="A395">
        <v>393</v>
      </c>
      <c r="B395">
        <v>7169.98233018313</v>
      </c>
      <c r="C395">
        <v>9549.23330445143</v>
      </c>
      <c r="D395">
        <v>1055.09963705285</v>
      </c>
      <c r="E395">
        <v>122.521512540127</v>
      </c>
    </row>
    <row r="396" spans="1:5">
      <c r="A396">
        <v>394</v>
      </c>
      <c r="B396">
        <v>7169.98233018313</v>
      </c>
      <c r="C396">
        <v>9549.23330445143</v>
      </c>
      <c r="D396">
        <v>1055.09931087108</v>
      </c>
      <c r="E396">
        <v>122.521186358357</v>
      </c>
    </row>
    <row r="397" spans="1:5">
      <c r="A397">
        <v>395</v>
      </c>
      <c r="B397">
        <v>7169.98233018313</v>
      </c>
      <c r="C397">
        <v>9549.23330445143</v>
      </c>
      <c r="D397">
        <v>1055.09943973413</v>
      </c>
      <c r="E397">
        <v>122.521315221402</v>
      </c>
    </row>
    <row r="398" spans="1:5">
      <c r="A398">
        <v>396</v>
      </c>
      <c r="B398">
        <v>7169.98233018313</v>
      </c>
      <c r="C398">
        <v>9549.23330445143</v>
      </c>
      <c r="D398">
        <v>1055.09840719185</v>
      </c>
      <c r="E398">
        <v>122.52028267913</v>
      </c>
    </row>
    <row r="399" spans="1:5">
      <c r="A399">
        <v>397</v>
      </c>
      <c r="B399">
        <v>7169.98233018313</v>
      </c>
      <c r="C399">
        <v>9549.23330445143</v>
      </c>
      <c r="D399">
        <v>1055.0991176883</v>
      </c>
      <c r="E399">
        <v>122.520993175579</v>
      </c>
    </row>
    <row r="400" spans="1:5">
      <c r="A400">
        <v>398</v>
      </c>
      <c r="B400">
        <v>7169.98233018313</v>
      </c>
      <c r="C400">
        <v>9549.23330445143</v>
      </c>
      <c r="D400">
        <v>1055.10000868332</v>
      </c>
      <c r="E400">
        <v>122.521884170593</v>
      </c>
    </row>
    <row r="401" spans="1:5">
      <c r="A401">
        <v>399</v>
      </c>
      <c r="B401">
        <v>7169.98233018313</v>
      </c>
      <c r="C401">
        <v>9549.23330445143</v>
      </c>
      <c r="D401">
        <v>1055.09953802795</v>
      </c>
      <c r="E401">
        <v>122.521413515222</v>
      </c>
    </row>
    <row r="402" spans="1:5">
      <c r="A402">
        <v>400</v>
      </c>
      <c r="B402">
        <v>7169.98233018313</v>
      </c>
      <c r="C402">
        <v>9549.23330445143</v>
      </c>
      <c r="D402">
        <v>1055.09963323233</v>
      </c>
      <c r="E402">
        <v>122.521508719609</v>
      </c>
    </row>
    <row r="403" spans="1:5">
      <c r="A403">
        <v>401</v>
      </c>
      <c r="B403">
        <v>7169.98233018313</v>
      </c>
      <c r="C403">
        <v>9549.23330445143</v>
      </c>
      <c r="D403">
        <v>1055.09955189626</v>
      </c>
      <c r="E403">
        <v>122.521427383535</v>
      </c>
    </row>
    <row r="404" spans="1:5">
      <c r="A404">
        <v>402</v>
      </c>
      <c r="B404">
        <v>7169.98233018313</v>
      </c>
      <c r="C404">
        <v>9549.23330445143</v>
      </c>
      <c r="D404">
        <v>1055.09966308682</v>
      </c>
      <c r="E404">
        <v>122.521538574089</v>
      </c>
    </row>
    <row r="405" spans="1:5">
      <c r="A405">
        <v>403</v>
      </c>
      <c r="B405">
        <v>7169.98233018313</v>
      </c>
      <c r="C405">
        <v>9549.23330445143</v>
      </c>
      <c r="D405">
        <v>1055.09983200055</v>
      </c>
      <c r="E405">
        <v>122.521707487829</v>
      </c>
    </row>
    <row r="406" spans="1:5">
      <c r="A406">
        <v>404</v>
      </c>
      <c r="B406">
        <v>7169.98233018313</v>
      </c>
      <c r="C406">
        <v>9549.23330445143</v>
      </c>
      <c r="D406">
        <v>1055.10003532385</v>
      </c>
      <c r="E406">
        <v>122.521910811126</v>
      </c>
    </row>
    <row r="407" spans="1:5">
      <c r="A407">
        <v>405</v>
      </c>
      <c r="B407">
        <v>7169.98233018313</v>
      </c>
      <c r="C407">
        <v>9549.23330445143</v>
      </c>
      <c r="D407">
        <v>1055.09966795011</v>
      </c>
      <c r="E407">
        <v>122.521543437385</v>
      </c>
    </row>
    <row r="408" spans="1:5">
      <c r="A408">
        <v>406</v>
      </c>
      <c r="B408">
        <v>7169.98233018313</v>
      </c>
      <c r="C408">
        <v>9549.23330445143</v>
      </c>
      <c r="D408">
        <v>1055.09971111733</v>
      </c>
      <c r="E408">
        <v>122.521586604601</v>
      </c>
    </row>
    <row r="409" spans="1:5">
      <c r="A409">
        <v>407</v>
      </c>
      <c r="B409">
        <v>7169.98233018313</v>
      </c>
      <c r="C409">
        <v>9549.23330445143</v>
      </c>
      <c r="D409">
        <v>1055.09963082216</v>
      </c>
      <c r="E409">
        <v>122.521506309436</v>
      </c>
    </row>
    <row r="410" spans="1:5">
      <c r="A410">
        <v>408</v>
      </c>
      <c r="B410">
        <v>7169.98233018313</v>
      </c>
      <c r="C410">
        <v>9549.23330445143</v>
      </c>
      <c r="D410">
        <v>1055.09988825295</v>
      </c>
      <c r="E410">
        <v>122.521763740221</v>
      </c>
    </row>
    <row r="411" spans="1:5">
      <c r="A411">
        <v>409</v>
      </c>
      <c r="B411">
        <v>7169.98233018313</v>
      </c>
      <c r="C411">
        <v>9549.23330445143</v>
      </c>
      <c r="D411">
        <v>1055.099581288</v>
      </c>
      <c r="E411">
        <v>122.521456775277</v>
      </c>
    </row>
    <row r="412" spans="1:5">
      <c r="A412">
        <v>410</v>
      </c>
      <c r="B412">
        <v>7169.98233018313</v>
      </c>
      <c r="C412">
        <v>9549.23330445143</v>
      </c>
      <c r="D412">
        <v>1055.099534239</v>
      </c>
      <c r="E412">
        <v>122.521409726274</v>
      </c>
    </row>
    <row r="413" spans="1:5">
      <c r="A413">
        <v>411</v>
      </c>
      <c r="B413">
        <v>7169.98233018313</v>
      </c>
      <c r="C413">
        <v>9549.23330445143</v>
      </c>
      <c r="D413">
        <v>1055.09919312994</v>
      </c>
      <c r="E413">
        <v>122.521068617211</v>
      </c>
    </row>
    <row r="414" spans="1:5">
      <c r="A414">
        <v>412</v>
      </c>
      <c r="B414">
        <v>7169.98233018313</v>
      </c>
      <c r="C414">
        <v>9549.23330445143</v>
      </c>
      <c r="D414">
        <v>1055.09959843495</v>
      </c>
      <c r="E414">
        <v>122.521473922223</v>
      </c>
    </row>
    <row r="415" spans="1:5">
      <c r="A415">
        <v>413</v>
      </c>
      <c r="B415">
        <v>7169.98233018313</v>
      </c>
      <c r="C415">
        <v>9549.23330445143</v>
      </c>
      <c r="D415">
        <v>1055.09942164176</v>
      </c>
      <c r="E415">
        <v>122.521297129031</v>
      </c>
    </row>
    <row r="416" spans="1:5">
      <c r="A416">
        <v>414</v>
      </c>
      <c r="B416">
        <v>7169.98233018313</v>
      </c>
      <c r="C416">
        <v>9549.23330445143</v>
      </c>
      <c r="D416">
        <v>1055.09948329388</v>
      </c>
      <c r="E416">
        <v>122.52135878116</v>
      </c>
    </row>
    <row r="417" spans="1:5">
      <c r="A417">
        <v>415</v>
      </c>
      <c r="B417">
        <v>7169.98233018313</v>
      </c>
      <c r="C417">
        <v>9549.23330445143</v>
      </c>
      <c r="D417">
        <v>1055.09934851355</v>
      </c>
      <c r="E417">
        <v>122.521224000821</v>
      </c>
    </row>
    <row r="418" spans="1:5">
      <c r="A418">
        <v>416</v>
      </c>
      <c r="B418">
        <v>7169.98233018313</v>
      </c>
      <c r="C418">
        <v>9549.23330445143</v>
      </c>
      <c r="D418">
        <v>1055.0993668396</v>
      </c>
      <c r="E418">
        <v>122.521242326877</v>
      </c>
    </row>
    <row r="419" spans="1:5">
      <c r="A419">
        <v>417</v>
      </c>
      <c r="B419">
        <v>7169.98233018313</v>
      </c>
      <c r="C419">
        <v>9549.23330445143</v>
      </c>
      <c r="D419">
        <v>1055.09935218546</v>
      </c>
      <c r="E419">
        <v>122.521227672736</v>
      </c>
    </row>
    <row r="420" spans="1:5">
      <c r="A420">
        <v>418</v>
      </c>
      <c r="B420">
        <v>7169.98233018313</v>
      </c>
      <c r="C420">
        <v>9549.23330445143</v>
      </c>
      <c r="D420">
        <v>1055.09930657358</v>
      </c>
      <c r="E420">
        <v>122.521182060851</v>
      </c>
    </row>
    <row r="421" spans="1:5">
      <c r="A421">
        <v>419</v>
      </c>
      <c r="B421">
        <v>7169.98233018313</v>
      </c>
      <c r="C421">
        <v>9549.23330445143</v>
      </c>
      <c r="D421">
        <v>1055.09936209954</v>
      </c>
      <c r="E421">
        <v>122.521237586812</v>
      </c>
    </row>
    <row r="422" spans="1:5">
      <c r="A422">
        <v>420</v>
      </c>
      <c r="B422">
        <v>7169.98233018313</v>
      </c>
      <c r="C422">
        <v>9549.23330445143</v>
      </c>
      <c r="D422">
        <v>1055.09932434425</v>
      </c>
      <c r="E422">
        <v>122.521199831519</v>
      </c>
    </row>
    <row r="423" spans="1:5">
      <c r="A423">
        <v>421</v>
      </c>
      <c r="B423">
        <v>7169.98233018313</v>
      </c>
      <c r="C423">
        <v>9549.23330445143</v>
      </c>
      <c r="D423">
        <v>1055.09937571009</v>
      </c>
      <c r="E423">
        <v>122.521251197366</v>
      </c>
    </row>
    <row r="424" spans="1:5">
      <c r="A424">
        <v>422</v>
      </c>
      <c r="B424">
        <v>7169.98233018313</v>
      </c>
      <c r="C424">
        <v>9549.23330445143</v>
      </c>
      <c r="D424">
        <v>1055.09959096561</v>
      </c>
      <c r="E424">
        <v>122.521466452886</v>
      </c>
    </row>
    <row r="425" spans="1:5">
      <c r="A425">
        <v>423</v>
      </c>
      <c r="B425">
        <v>7169.98233018313</v>
      </c>
      <c r="C425">
        <v>9549.23330445143</v>
      </c>
      <c r="D425">
        <v>1055.09952303658</v>
      </c>
      <c r="E425">
        <v>122.521398523858</v>
      </c>
    </row>
    <row r="426" spans="1:5">
      <c r="A426">
        <v>424</v>
      </c>
      <c r="B426">
        <v>7169.98233018313</v>
      </c>
      <c r="C426">
        <v>9549.23330445143</v>
      </c>
      <c r="D426">
        <v>1055.09911757412</v>
      </c>
      <c r="E426">
        <v>122.520993061396</v>
      </c>
    </row>
    <row r="427" spans="1:5">
      <c r="A427">
        <v>425</v>
      </c>
      <c r="B427">
        <v>7169.98233018313</v>
      </c>
      <c r="C427">
        <v>9549.23330445143</v>
      </c>
      <c r="D427">
        <v>1055.09939781519</v>
      </c>
      <c r="E427">
        <v>122.521273302464</v>
      </c>
    </row>
    <row r="428" spans="1:5">
      <c r="A428">
        <v>426</v>
      </c>
      <c r="B428">
        <v>7169.98233018313</v>
      </c>
      <c r="C428">
        <v>9549.23330445143</v>
      </c>
      <c r="D428">
        <v>1055.09896771384</v>
      </c>
      <c r="E428">
        <v>122.520843201111</v>
      </c>
    </row>
    <row r="429" spans="1:5">
      <c r="A429">
        <v>427</v>
      </c>
      <c r="B429">
        <v>7169.98233018313</v>
      </c>
      <c r="C429">
        <v>9549.23330445143</v>
      </c>
      <c r="D429">
        <v>1055.09922283454</v>
      </c>
      <c r="E429">
        <v>122.521098321812</v>
      </c>
    </row>
    <row r="430" spans="1:5">
      <c r="A430">
        <v>428</v>
      </c>
      <c r="B430">
        <v>7169.98233018313</v>
      </c>
      <c r="C430">
        <v>9549.23330445143</v>
      </c>
      <c r="D430">
        <v>1055.09925088653</v>
      </c>
      <c r="E430">
        <v>122.521126373802</v>
      </c>
    </row>
    <row r="431" spans="1:5">
      <c r="A431">
        <v>429</v>
      </c>
      <c r="B431">
        <v>7169.98233018313</v>
      </c>
      <c r="C431">
        <v>9549.23330445143</v>
      </c>
      <c r="D431">
        <v>1055.09922790299</v>
      </c>
      <c r="E431">
        <v>122.521103390263</v>
      </c>
    </row>
    <row r="432" spans="1:5">
      <c r="A432">
        <v>430</v>
      </c>
      <c r="B432">
        <v>7169.98233018313</v>
      </c>
      <c r="C432">
        <v>9549.23330445143</v>
      </c>
      <c r="D432">
        <v>1055.09936541753</v>
      </c>
      <c r="E432">
        <v>122.521240904801</v>
      </c>
    </row>
    <row r="433" spans="1:5">
      <c r="A433">
        <v>431</v>
      </c>
      <c r="B433">
        <v>7169.98233018313</v>
      </c>
      <c r="C433">
        <v>9549.23330445143</v>
      </c>
      <c r="D433">
        <v>1055.09933669326</v>
      </c>
      <c r="E433">
        <v>122.521212180533</v>
      </c>
    </row>
    <row r="434" spans="1:5">
      <c r="A434">
        <v>432</v>
      </c>
      <c r="B434">
        <v>7169.98233018313</v>
      </c>
      <c r="C434">
        <v>9549.23330445143</v>
      </c>
      <c r="D434">
        <v>1055.09932565373</v>
      </c>
      <c r="E434">
        <v>122.521201141001</v>
      </c>
    </row>
    <row r="435" spans="1:5">
      <c r="A435">
        <v>433</v>
      </c>
      <c r="B435">
        <v>7169.98233018313</v>
      </c>
      <c r="C435">
        <v>9549.23330445143</v>
      </c>
      <c r="D435">
        <v>1055.09930708031</v>
      </c>
      <c r="E435">
        <v>122.521182567587</v>
      </c>
    </row>
    <row r="436" spans="1:5">
      <c r="A436">
        <v>434</v>
      </c>
      <c r="B436">
        <v>7169.98233018313</v>
      </c>
      <c r="C436">
        <v>9549.23330445143</v>
      </c>
      <c r="D436">
        <v>1055.09924646258</v>
      </c>
      <c r="E436">
        <v>122.521121949858</v>
      </c>
    </row>
    <row r="437" spans="1:5">
      <c r="A437">
        <v>435</v>
      </c>
      <c r="B437">
        <v>7169.98233018313</v>
      </c>
      <c r="C437">
        <v>9549.23330445143</v>
      </c>
      <c r="D437">
        <v>1055.09911968866</v>
      </c>
      <c r="E437">
        <v>122.520995175938</v>
      </c>
    </row>
    <row r="438" spans="1:5">
      <c r="A438">
        <v>436</v>
      </c>
      <c r="B438">
        <v>7169.98233018313</v>
      </c>
      <c r="C438">
        <v>9549.23330445143</v>
      </c>
      <c r="D438">
        <v>1055.09904152157</v>
      </c>
      <c r="E438">
        <v>122.520917008847</v>
      </c>
    </row>
    <row r="439" spans="1:5">
      <c r="A439">
        <v>437</v>
      </c>
      <c r="B439">
        <v>7169.98233018313</v>
      </c>
      <c r="C439">
        <v>9549.23330445143</v>
      </c>
      <c r="D439">
        <v>1055.09911350401</v>
      </c>
      <c r="E439">
        <v>122.52098899128</v>
      </c>
    </row>
    <row r="440" spans="1:5">
      <c r="A440">
        <v>438</v>
      </c>
      <c r="B440">
        <v>7169.98233018313</v>
      </c>
      <c r="C440">
        <v>9549.23330445143</v>
      </c>
      <c r="D440">
        <v>1055.09906882278</v>
      </c>
      <c r="E440">
        <v>122.520944310054</v>
      </c>
    </row>
    <row r="441" spans="1:5">
      <c r="A441">
        <v>439</v>
      </c>
      <c r="B441">
        <v>7169.98233018313</v>
      </c>
      <c r="C441">
        <v>9549.23330445143</v>
      </c>
      <c r="D441">
        <v>1055.0992759247</v>
      </c>
      <c r="E441">
        <v>122.52115141198</v>
      </c>
    </row>
    <row r="442" spans="1:5">
      <c r="A442">
        <v>440</v>
      </c>
      <c r="B442">
        <v>7169.98233018313</v>
      </c>
      <c r="C442">
        <v>9549.23330445143</v>
      </c>
      <c r="D442">
        <v>1055.09916597634</v>
      </c>
      <c r="E442">
        <v>122.521041463619</v>
      </c>
    </row>
    <row r="443" spans="1:5">
      <c r="A443">
        <v>441</v>
      </c>
      <c r="B443">
        <v>7169.98233018313</v>
      </c>
      <c r="C443">
        <v>9549.23330445143</v>
      </c>
      <c r="D443">
        <v>1055.09908540347</v>
      </c>
      <c r="E443">
        <v>122.520960890748</v>
      </c>
    </row>
    <row r="444" spans="1:5">
      <c r="A444">
        <v>442</v>
      </c>
      <c r="B444">
        <v>7169.98233018313</v>
      </c>
      <c r="C444">
        <v>9549.23330445143</v>
      </c>
      <c r="D444">
        <v>1055.09915188336</v>
      </c>
      <c r="E444">
        <v>122.521027370638</v>
      </c>
    </row>
    <row r="445" spans="1:5">
      <c r="A445">
        <v>443</v>
      </c>
      <c r="B445">
        <v>7169.98233018313</v>
      </c>
      <c r="C445">
        <v>9549.23330445143</v>
      </c>
      <c r="D445">
        <v>1055.09897698225</v>
      </c>
      <c r="E445">
        <v>122.520852469524</v>
      </c>
    </row>
    <row r="446" spans="1:5">
      <c r="A446">
        <v>444</v>
      </c>
      <c r="B446">
        <v>7169.98233018313</v>
      </c>
      <c r="C446">
        <v>9549.23330445143</v>
      </c>
      <c r="D446">
        <v>1055.09915305685</v>
      </c>
      <c r="E446">
        <v>122.521028544128</v>
      </c>
    </row>
    <row r="447" spans="1:5">
      <c r="A447">
        <v>445</v>
      </c>
      <c r="B447">
        <v>7169.98233018313</v>
      </c>
      <c r="C447">
        <v>9549.23330445143</v>
      </c>
      <c r="D447">
        <v>1055.09900388973</v>
      </c>
      <c r="E447">
        <v>122.520879377004</v>
      </c>
    </row>
    <row r="448" spans="1:5">
      <c r="A448">
        <v>446</v>
      </c>
      <c r="B448">
        <v>7169.98233018313</v>
      </c>
      <c r="C448">
        <v>9549.23330445143</v>
      </c>
      <c r="D448">
        <v>1055.09912204747</v>
      </c>
      <c r="E448">
        <v>122.520997534745</v>
      </c>
    </row>
    <row r="449" spans="1:5">
      <c r="A449">
        <v>447</v>
      </c>
      <c r="B449">
        <v>7169.98233018313</v>
      </c>
      <c r="C449">
        <v>9549.23330445143</v>
      </c>
      <c r="D449">
        <v>1055.09917225905</v>
      </c>
      <c r="E449">
        <v>122.521047746328</v>
      </c>
    </row>
    <row r="450" spans="1:5">
      <c r="A450">
        <v>448</v>
      </c>
      <c r="B450">
        <v>7169.98233018313</v>
      </c>
      <c r="C450">
        <v>9549.23330445143</v>
      </c>
      <c r="D450">
        <v>1055.0991616638</v>
      </c>
      <c r="E450">
        <v>122.521037151075</v>
      </c>
    </row>
    <row r="451" spans="1:5">
      <c r="A451">
        <v>449</v>
      </c>
      <c r="B451">
        <v>7169.98233018313</v>
      </c>
      <c r="C451">
        <v>9549.23330445143</v>
      </c>
      <c r="D451">
        <v>1055.09917235709</v>
      </c>
      <c r="E451">
        <v>122.521047844361</v>
      </c>
    </row>
    <row r="452" spans="1:5">
      <c r="A452">
        <v>450</v>
      </c>
      <c r="B452">
        <v>7169.98233018313</v>
      </c>
      <c r="C452">
        <v>9549.23330445143</v>
      </c>
      <c r="D452">
        <v>1055.09924263483</v>
      </c>
      <c r="E452">
        <v>122.521118122106</v>
      </c>
    </row>
    <row r="453" spans="1:5">
      <c r="A453">
        <v>451</v>
      </c>
      <c r="B453">
        <v>7169.98233018313</v>
      </c>
      <c r="C453">
        <v>9549.23330445143</v>
      </c>
      <c r="D453">
        <v>1055.09922187212</v>
      </c>
      <c r="E453">
        <v>122.521097359398</v>
      </c>
    </row>
    <row r="454" spans="1:5">
      <c r="A454">
        <v>452</v>
      </c>
      <c r="B454">
        <v>7169.98233018313</v>
      </c>
      <c r="C454">
        <v>9549.23330445143</v>
      </c>
      <c r="D454">
        <v>1055.09928786223</v>
      </c>
      <c r="E454">
        <v>122.521163349511</v>
      </c>
    </row>
    <row r="455" spans="1:5">
      <c r="A455">
        <v>453</v>
      </c>
      <c r="B455">
        <v>7169.98233018313</v>
      </c>
      <c r="C455">
        <v>9549.23330445143</v>
      </c>
      <c r="D455">
        <v>1055.09923463499</v>
      </c>
      <c r="E455">
        <v>122.521110122261</v>
      </c>
    </row>
    <row r="456" spans="1:5">
      <c r="A456">
        <v>454</v>
      </c>
      <c r="B456">
        <v>7169.98233018313</v>
      </c>
      <c r="C456">
        <v>9549.23330445143</v>
      </c>
      <c r="D456">
        <v>1055.09919447381</v>
      </c>
      <c r="E456">
        <v>122.521069961082</v>
      </c>
    </row>
    <row r="457" spans="1:5">
      <c r="A457">
        <v>455</v>
      </c>
      <c r="B457">
        <v>7169.98233018313</v>
      </c>
      <c r="C457">
        <v>9549.23330445143</v>
      </c>
      <c r="D457">
        <v>1055.09922004314</v>
      </c>
      <c r="E457">
        <v>122.521095530418</v>
      </c>
    </row>
    <row r="458" spans="1:5">
      <c r="A458">
        <v>456</v>
      </c>
      <c r="B458">
        <v>7169.98233018313</v>
      </c>
      <c r="C458">
        <v>9549.23330445143</v>
      </c>
      <c r="D458">
        <v>1055.09917909432</v>
      </c>
      <c r="E458">
        <v>122.521054581599</v>
      </c>
    </row>
    <row r="459" spans="1:5">
      <c r="A459">
        <v>457</v>
      </c>
      <c r="B459">
        <v>7169.98233018313</v>
      </c>
      <c r="C459">
        <v>9549.23330445143</v>
      </c>
      <c r="D459">
        <v>1055.09918554571</v>
      </c>
      <c r="E459">
        <v>122.521061032987</v>
      </c>
    </row>
    <row r="460" spans="1:5">
      <c r="A460">
        <v>458</v>
      </c>
      <c r="B460">
        <v>7169.98233018313</v>
      </c>
      <c r="C460">
        <v>9549.23330445143</v>
      </c>
      <c r="D460">
        <v>1055.09924589364</v>
      </c>
      <c r="E460">
        <v>122.52112138092</v>
      </c>
    </row>
    <row r="461" spans="1:5">
      <c r="A461">
        <v>459</v>
      </c>
      <c r="B461">
        <v>7169.98233018313</v>
      </c>
      <c r="C461">
        <v>9549.23330445143</v>
      </c>
      <c r="D461">
        <v>1055.09918884838</v>
      </c>
      <c r="E461">
        <v>122.521064335656</v>
      </c>
    </row>
    <row r="462" spans="1:5">
      <c r="A462">
        <v>460</v>
      </c>
      <c r="B462">
        <v>7169.98233018313</v>
      </c>
      <c r="C462">
        <v>9549.23330445143</v>
      </c>
      <c r="D462">
        <v>1055.09913750729</v>
      </c>
      <c r="E462">
        <v>122.521012994566</v>
      </c>
    </row>
    <row r="463" spans="1:5">
      <c r="A463">
        <v>461</v>
      </c>
      <c r="B463">
        <v>7169.98233018313</v>
      </c>
      <c r="C463">
        <v>9549.23330445143</v>
      </c>
      <c r="D463">
        <v>1055.09917749158</v>
      </c>
      <c r="E463">
        <v>122.521052978851</v>
      </c>
    </row>
    <row r="464" spans="1:5">
      <c r="A464">
        <v>462</v>
      </c>
      <c r="B464">
        <v>7169.98233018313</v>
      </c>
      <c r="C464">
        <v>9549.23330445143</v>
      </c>
      <c r="D464">
        <v>1055.09920336092</v>
      </c>
      <c r="E464">
        <v>122.521078848198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0.544005362990491</v>
      </c>
      <c r="I2">
        <v>0.441628662731957</v>
      </c>
      <c r="J2">
        <v>0</v>
      </c>
      <c r="K2">
        <v>2.58545256051051</v>
      </c>
    </row>
    <row r="3" spans="1:11">
      <c r="A3">
        <v>1</v>
      </c>
      <c r="B3">
        <v>1</v>
      </c>
      <c r="C3">
        <v>47.3</v>
      </c>
      <c r="D3">
        <v>0.642399992851698</v>
      </c>
      <c r="E3">
        <v>30.1291430167802</v>
      </c>
      <c r="F3">
        <v>463.939667196651</v>
      </c>
      <c r="G3">
        <v>16371.7746909242</v>
      </c>
      <c r="H3">
        <v>0.17571245007855</v>
      </c>
      <c r="I3">
        <v>0.141521867602347</v>
      </c>
      <c r="J3">
        <v>3.69889440643244</v>
      </c>
      <c r="K3">
        <v>2.58545256051051</v>
      </c>
    </row>
    <row r="4" spans="1:11">
      <c r="A4">
        <v>2</v>
      </c>
      <c r="B4">
        <v>1.14872798434442</v>
      </c>
      <c r="C4">
        <v>51.1</v>
      </c>
      <c r="D4">
        <v>0.643712949495785</v>
      </c>
      <c r="E4">
        <v>30.5111824032893</v>
      </c>
      <c r="F4">
        <v>429.439261416861</v>
      </c>
      <c r="G4">
        <v>16088.7648196491</v>
      </c>
      <c r="H4">
        <v>0.17571245007855</v>
      </c>
      <c r="I4">
        <v>0.147120425399578</v>
      </c>
      <c r="J4">
        <v>4.11713723082564</v>
      </c>
      <c r="K4">
        <v>2.58545256051051</v>
      </c>
    </row>
    <row r="5" spans="1:11">
      <c r="A5">
        <v>3</v>
      </c>
      <c r="B5">
        <v>1.27686703096539</v>
      </c>
      <c r="C5">
        <v>54.9</v>
      </c>
      <c r="D5">
        <v>0.644299440753539</v>
      </c>
      <c r="E5">
        <v>30.8900735377419</v>
      </c>
      <c r="F5">
        <v>399.714868094747</v>
      </c>
      <c r="G5">
        <v>15790.0250792009</v>
      </c>
      <c r="H5">
        <v>0.17571245007855</v>
      </c>
      <c r="I5">
        <v>0.152512878584412</v>
      </c>
      <c r="J5">
        <v>4.47829372622226</v>
      </c>
      <c r="K5">
        <v>2.58545256051051</v>
      </c>
    </row>
    <row r="6" spans="1:11">
      <c r="A6">
        <v>4</v>
      </c>
      <c r="B6">
        <v>1.38841567291312</v>
      </c>
      <c r="C6">
        <v>58.7</v>
      </c>
      <c r="D6">
        <v>0.644516766487707</v>
      </c>
      <c r="E6">
        <v>31.2661836865084</v>
      </c>
      <c r="F6">
        <v>373.838948184014</v>
      </c>
      <c r="G6">
        <v>15481.8076686427</v>
      </c>
      <c r="H6">
        <v>0.17571245007855</v>
      </c>
      <c r="I6">
        <v>0.157720649566534</v>
      </c>
      <c r="J6">
        <v>4.79435913558044</v>
      </c>
      <c r="K6">
        <v>2.58545256051051</v>
      </c>
    </row>
    <row r="7" spans="1:11">
      <c r="A7">
        <v>5</v>
      </c>
      <c r="B7">
        <v>1.4864</v>
      </c>
      <c r="C7">
        <v>62.5</v>
      </c>
      <c r="D7">
        <v>0.644539048302968</v>
      </c>
      <c r="E7">
        <v>31.6398153312205</v>
      </c>
      <c r="F7">
        <v>351.109540134426</v>
      </c>
      <c r="G7">
        <v>15167.6343453605</v>
      </c>
      <c r="H7">
        <v>0.17571245007855</v>
      </c>
      <c r="I7">
        <v>0.162761619685311</v>
      </c>
      <c r="J7">
        <v>5.07389243885651</v>
      </c>
      <c r="K7">
        <v>2.58545256051051</v>
      </c>
    </row>
    <row r="8" spans="1:11">
      <c r="A8">
        <v>6</v>
      </c>
      <c r="B8">
        <v>1.57315233785822</v>
      </c>
      <c r="C8">
        <v>66.3</v>
      </c>
      <c r="D8">
        <v>0.64446059761255</v>
      </c>
      <c r="E8">
        <v>32.0112206996638</v>
      </c>
      <c r="F8">
        <v>330.985614757189</v>
      </c>
      <c r="G8">
        <v>14849.7298963091</v>
      </c>
      <c r="H8">
        <v>0.17571245007855</v>
      </c>
      <c r="I8">
        <v>0.167650929460608</v>
      </c>
      <c r="J8">
        <v>5.32329353240741</v>
      </c>
      <c r="K8">
        <v>2.58545256051051</v>
      </c>
    </row>
    <row r="9" spans="1:11">
      <c r="A9">
        <v>7</v>
      </c>
      <c r="B9">
        <v>1.65049928673324</v>
      </c>
      <c r="C9">
        <v>70.1</v>
      </c>
      <c r="D9">
        <v>0.64433700744182</v>
      </c>
      <c r="E9">
        <v>32.3806125096164</v>
      </c>
      <c r="F9">
        <v>313.043455897312</v>
      </c>
      <c r="G9">
        <v>14529.6599865935</v>
      </c>
      <c r="H9">
        <v>0.17571245007855</v>
      </c>
      <c r="I9">
        <v>0.172401546606073</v>
      </c>
      <c r="J9">
        <v>5.5475021883482</v>
      </c>
      <c r="K9">
        <v>2.58545256051051</v>
      </c>
    </row>
    <row r="10" spans="1:11">
      <c r="A10">
        <v>8</v>
      </c>
      <c r="B10">
        <v>1.71989174560217</v>
      </c>
      <c r="C10">
        <v>73.9</v>
      </c>
      <c r="D10">
        <v>0.644204030654261</v>
      </c>
      <c r="E10">
        <v>32.7481719868157</v>
      </c>
      <c r="F10">
        <v>296.946498760509</v>
      </c>
      <c r="G10">
        <v>14208.6608719889</v>
      </c>
      <c r="H10">
        <v>0.17571245007855</v>
      </c>
      <c r="I10">
        <v>0.177024686418837</v>
      </c>
      <c r="J10">
        <v>5.750425317257</v>
      </c>
      <c r="K10">
        <v>2.58545256051051</v>
      </c>
    </row>
    <row r="11" spans="1:11">
      <c r="A11">
        <v>9</v>
      </c>
      <c r="B11">
        <v>1.78249678249678</v>
      </c>
      <c r="C11">
        <v>77.7</v>
      </c>
      <c r="D11">
        <v>0.644087414770476</v>
      </c>
      <c r="E11">
        <v>33.1140549259162</v>
      </c>
      <c r="F11">
        <v>282.424018769647</v>
      </c>
      <c r="G11">
        <v>13887.8426561027</v>
      </c>
      <c r="H11">
        <v>0.17571245007855</v>
      </c>
      <c r="I11">
        <v>0.181530131759561</v>
      </c>
      <c r="J11">
        <v>5.93521893571105</v>
      </c>
      <c r="K11">
        <v>2.58545256051051</v>
      </c>
    </row>
    <row r="12" spans="1:11">
      <c r="A12">
        <v>10</v>
      </c>
      <c r="B12">
        <v>1.83926380368098</v>
      </c>
      <c r="C12">
        <v>81.5</v>
      </c>
      <c r="D12">
        <v>0.644008884021472</v>
      </c>
      <c r="E12">
        <v>33.4783963294487</v>
      </c>
      <c r="F12">
        <v>269.255782311676</v>
      </c>
      <c r="G12">
        <v>13568.3495651342</v>
      </c>
      <c r="H12">
        <v>0.17571245007855</v>
      </c>
      <c r="I12">
        <v>0.185926482106502</v>
      </c>
      <c r="J12">
        <v>6.09601848012792</v>
      </c>
      <c r="K12">
        <v>2.58545256051051</v>
      </c>
    </row>
    <row r="13" spans="1:11">
      <c r="A13">
        <v>11</v>
      </c>
      <c r="B13">
        <v>1.89097303634232</v>
      </c>
      <c r="C13">
        <v>85.3</v>
      </c>
      <c r="D13">
        <v>0.64404171987269</v>
      </c>
      <c r="E13">
        <v>33.8413129776162</v>
      </c>
      <c r="F13">
        <v>257.260800215728</v>
      </c>
      <c r="G13">
        <v>13254.0347110762</v>
      </c>
      <c r="H13">
        <v>0.17571245007855</v>
      </c>
      <c r="I13">
        <v>0.190221444153784</v>
      </c>
      <c r="J13">
        <v>6.24382037002151</v>
      </c>
      <c r="K13">
        <v>2.58545256051051</v>
      </c>
    </row>
    <row r="14" spans="1:11">
      <c r="A14">
        <v>12</v>
      </c>
      <c r="B14">
        <v>1.93827160493827</v>
      </c>
      <c r="C14">
        <v>89.1</v>
      </c>
      <c r="D14">
        <v>0.644293768911525</v>
      </c>
      <c r="E14">
        <v>34.2029066368779</v>
      </c>
      <c r="F14">
        <v>246.288959129086</v>
      </c>
      <c r="G14">
        <v>12950.8624103732</v>
      </c>
      <c r="H14">
        <v>0.17571245007855</v>
      </c>
      <c r="I14">
        <v>0.194421953442102</v>
      </c>
      <c r="J14">
        <v>6.38030862427312</v>
      </c>
      <c r="K14">
        <v>2.58545256051051</v>
      </c>
    </row>
    <row r="15" spans="1:11">
      <c r="A15">
        <v>13</v>
      </c>
      <c r="B15">
        <v>2</v>
      </c>
      <c r="C15">
        <v>94.6</v>
      </c>
      <c r="D15">
        <v>0.642399992851698</v>
      </c>
      <c r="E15">
        <v>34.4066423892721</v>
      </c>
      <c r="F15">
        <v>231.969833598326</v>
      </c>
      <c r="G15">
        <v>8185.8873454621</v>
      </c>
      <c r="H15">
        <v>0.244682151168326</v>
      </c>
      <c r="I15">
        <v>0.198372253483566</v>
      </c>
      <c r="J15">
        <v>6.25825294043672</v>
      </c>
      <c r="K15">
        <v>2.58545256051051</v>
      </c>
    </row>
    <row r="16" spans="1:11">
      <c r="A16">
        <v>14</v>
      </c>
      <c r="B16">
        <v>2.20219260937776</v>
      </c>
      <c r="C16">
        <v>102.20865921596</v>
      </c>
      <c r="D16">
        <v>0.640859941513091</v>
      </c>
      <c r="E16">
        <v>34.855668527033</v>
      </c>
      <c r="F16">
        <v>214.701439454701</v>
      </c>
      <c r="G16">
        <v>6526.35123594534</v>
      </c>
      <c r="H16">
        <v>0.297986277873753</v>
      </c>
      <c r="I16">
        <v>0.204598659356425</v>
      </c>
      <c r="J16">
        <v>6.34780105579079</v>
      </c>
      <c r="K16">
        <v>2.58545256051051</v>
      </c>
    </row>
    <row r="17" spans="1:11">
      <c r="A17">
        <v>15</v>
      </c>
      <c r="B17">
        <v>2.40447326938791</v>
      </c>
      <c r="C17">
        <v>109.973472495277</v>
      </c>
      <c r="D17">
        <v>0.640768955216831</v>
      </c>
      <c r="E17">
        <v>35.489672738503</v>
      </c>
      <c r="F17">
        <v>199.542178313448</v>
      </c>
      <c r="G17">
        <v>6018.82294576883</v>
      </c>
      <c r="H17">
        <v>0.314262595990604</v>
      </c>
      <c r="I17">
        <v>0.211948269520154</v>
      </c>
      <c r="J17">
        <v>6.67641621670371</v>
      </c>
      <c r="K17">
        <v>2.58545256051051</v>
      </c>
    </row>
    <row r="18" spans="1:11">
      <c r="A18">
        <v>16</v>
      </c>
      <c r="B18">
        <v>2.57002577970613</v>
      </c>
      <c r="C18">
        <v>116.609245483312</v>
      </c>
      <c r="D18">
        <v>0.640552981860276</v>
      </c>
      <c r="E18">
        <v>36.0295300077529</v>
      </c>
      <c r="F18">
        <v>188.187018683198</v>
      </c>
      <c r="G18">
        <v>5639.8681259885</v>
      </c>
      <c r="H18">
        <v>0.32749363621709</v>
      </c>
      <c r="I18">
        <v>0.21803677818107</v>
      </c>
      <c r="J18">
        <v>6.94011372375076</v>
      </c>
      <c r="K18">
        <v>2.58545256051051</v>
      </c>
    </row>
    <row r="19" spans="1:11">
      <c r="A19">
        <v>17</v>
      </c>
      <c r="B19">
        <v>2.59879364427228</v>
      </c>
      <c r="C19">
        <v>118.429914292701</v>
      </c>
      <c r="D19">
        <v>0.640889516819546</v>
      </c>
      <c r="E19">
        <v>36.2032728613193</v>
      </c>
      <c r="F19">
        <v>185.293946968211</v>
      </c>
      <c r="G19">
        <v>5604.71870057857</v>
      </c>
      <c r="H19">
        <v>0.326277382396084</v>
      </c>
      <c r="I19">
        <v>0.219854900232879</v>
      </c>
      <c r="J19">
        <v>7.03398407390719</v>
      </c>
      <c r="K19">
        <v>2.58545256051051</v>
      </c>
    </row>
    <row r="20" spans="1:11">
      <c r="A20">
        <v>18</v>
      </c>
      <c r="B20">
        <v>2.72924047893062</v>
      </c>
      <c r="C20">
        <v>123.562905067982</v>
      </c>
      <c r="D20">
        <v>0.640519460523962</v>
      </c>
      <c r="E20">
        <v>36.6092971866787</v>
      </c>
      <c r="F20">
        <v>177.596554939593</v>
      </c>
      <c r="G20">
        <v>5320.58282774868</v>
      </c>
      <c r="H20">
        <v>0.337926336190756</v>
      </c>
      <c r="I20">
        <v>0.224349771062234</v>
      </c>
      <c r="J20">
        <v>7.21732685721751</v>
      </c>
      <c r="K20">
        <v>2.58545256051051</v>
      </c>
    </row>
    <row r="21" spans="1:11">
      <c r="A21">
        <v>19</v>
      </c>
      <c r="B21">
        <v>2.7537426261602</v>
      </c>
      <c r="C21">
        <v>125.363052097945</v>
      </c>
      <c r="D21">
        <v>0.640716480908074</v>
      </c>
      <c r="E21">
        <v>36.7801884730953</v>
      </c>
      <c r="F21">
        <v>175.046362474141</v>
      </c>
      <c r="G21">
        <v>5281.75655675939</v>
      </c>
      <c r="H21">
        <v>0.336763179545973</v>
      </c>
      <c r="I21">
        <v>0.22609709435048</v>
      </c>
      <c r="J21">
        <v>7.30154907278816</v>
      </c>
      <c r="K21">
        <v>2.58545256051051</v>
      </c>
    </row>
    <row r="22" spans="1:11">
      <c r="A22">
        <v>20</v>
      </c>
      <c r="B22">
        <v>2.86473862345616</v>
      </c>
      <c r="C22">
        <v>129.67553346485</v>
      </c>
      <c r="D22">
        <v>0.640389785169736</v>
      </c>
      <c r="E22">
        <v>37.1145244753663</v>
      </c>
      <c r="F22">
        <v>169.225031677621</v>
      </c>
      <c r="G22">
        <v>5055.15829323756</v>
      </c>
      <c r="H22">
        <v>0.347281118066195</v>
      </c>
      <c r="I22">
        <v>0.229740284313708</v>
      </c>
      <c r="J22">
        <v>7.44838043952945</v>
      </c>
      <c r="K22">
        <v>2.58545256051051</v>
      </c>
    </row>
    <row r="23" spans="1:11">
      <c r="A23">
        <v>21</v>
      </c>
      <c r="B23">
        <v>2.88587943606792</v>
      </c>
      <c r="C23">
        <v>131.449037970849</v>
      </c>
      <c r="D23">
        <v>0.640513974390711</v>
      </c>
      <c r="E23">
        <v>37.2822389649357</v>
      </c>
      <c r="F23">
        <v>166.94185516419</v>
      </c>
      <c r="G23">
        <v>5014.75016016614</v>
      </c>
      <c r="H23">
        <v>0.346155873969787</v>
      </c>
      <c r="I23">
        <v>0.231422069720024</v>
      </c>
      <c r="J23">
        <v>7.52485579087071</v>
      </c>
      <c r="K23">
        <v>2.58545256051051</v>
      </c>
    </row>
    <row r="24" spans="1:11">
      <c r="A24">
        <v>22</v>
      </c>
      <c r="B24">
        <v>2.98174352477188</v>
      </c>
      <c r="C24">
        <v>135.015522479339</v>
      </c>
      <c r="D24">
        <v>0.640239434882865</v>
      </c>
      <c r="E24">
        <v>37.5525840221726</v>
      </c>
      <c r="F24">
        <v>162.532024877063</v>
      </c>
      <c r="G24">
        <v>4836.18080856759</v>
      </c>
      <c r="H24">
        <v>0.355597487923115</v>
      </c>
      <c r="I24">
        <v>0.234335697515315</v>
      </c>
      <c r="J24">
        <v>7.64012991958077</v>
      </c>
      <c r="K24">
        <v>2.58545256051051</v>
      </c>
    </row>
    <row r="25" spans="1:11">
      <c r="A25">
        <v>23</v>
      </c>
      <c r="B25">
        <v>2.98881220962328</v>
      </c>
      <c r="C25">
        <v>135.019856173333</v>
      </c>
      <c r="D25">
        <v>0.640222511876783</v>
      </c>
      <c r="E25">
        <v>37.5529706644202</v>
      </c>
      <c r="F25">
        <v>162.5268081328</v>
      </c>
      <c r="G25">
        <v>4848.84401212362</v>
      </c>
      <c r="H25">
        <v>0.355597487923115</v>
      </c>
      <c r="I25">
        <v>0.234340295829936</v>
      </c>
      <c r="J25">
        <v>7.64906032831348</v>
      </c>
      <c r="K25">
        <v>2.58545256051051</v>
      </c>
    </row>
    <row r="26" spans="1:11">
      <c r="A26">
        <v>24</v>
      </c>
      <c r="B26">
        <v>3.00757167565653</v>
      </c>
      <c r="C26">
        <v>131.732702044849</v>
      </c>
      <c r="D26">
        <v>0.639928063371295</v>
      </c>
      <c r="E26">
        <v>37.2143042292213</v>
      </c>
      <c r="F26">
        <v>166.582374139191</v>
      </c>
      <c r="G26">
        <v>4967.39189073857</v>
      </c>
      <c r="H26">
        <v>0.362519003517129</v>
      </c>
      <c r="I26">
        <v>0.231068486332146</v>
      </c>
      <c r="J26">
        <v>7.54089605489785</v>
      </c>
      <c r="K26">
        <v>2.58545256051051</v>
      </c>
    </row>
    <row r="27" spans="1:11">
      <c r="A27">
        <v>25</v>
      </c>
      <c r="B27">
        <v>2.9794819824418</v>
      </c>
      <c r="C27">
        <v>133.629562714524</v>
      </c>
      <c r="D27">
        <v>0.640199210783357</v>
      </c>
      <c r="E27">
        <v>37.4218481034753</v>
      </c>
      <c r="F27">
        <v>164.217751017279</v>
      </c>
      <c r="G27">
        <v>4895.14943820178</v>
      </c>
      <c r="H27">
        <v>0.356450459414984</v>
      </c>
      <c r="I27">
        <v>0.233040349253153</v>
      </c>
      <c r="J27">
        <v>7.59983693485054</v>
      </c>
      <c r="K27">
        <v>2.58545256051051</v>
      </c>
    </row>
    <row r="28" spans="1:11">
      <c r="A28">
        <v>26</v>
      </c>
      <c r="B28">
        <v>3.20608697171577</v>
      </c>
      <c r="C28">
        <v>140.394655549475</v>
      </c>
      <c r="D28">
        <v>0.639283288044454</v>
      </c>
      <c r="E28">
        <v>37.8215945046438</v>
      </c>
      <c r="F28">
        <v>156.304712401737</v>
      </c>
      <c r="G28">
        <v>4411.56895126553</v>
      </c>
      <c r="H28">
        <v>0.392376520179428</v>
      </c>
      <c r="I28">
        <v>0.237754760138056</v>
      </c>
      <c r="J28">
        <v>7.70202669834985</v>
      </c>
      <c r="K28">
        <v>2.58545256051051</v>
      </c>
    </row>
    <row r="29" spans="1:11">
      <c r="A29">
        <v>27</v>
      </c>
      <c r="B29">
        <v>3.53381215651684</v>
      </c>
      <c r="C29">
        <v>152.794072035579</v>
      </c>
      <c r="D29">
        <v>0.638971819187813</v>
      </c>
      <c r="E29">
        <v>38.7822646163665</v>
      </c>
      <c r="F29">
        <v>143.6204033707</v>
      </c>
      <c r="G29">
        <v>4008.9008428121</v>
      </c>
      <c r="H29">
        <v>0.417560567541079</v>
      </c>
      <c r="I29">
        <v>0.247616458120144</v>
      </c>
      <c r="J29">
        <v>8.11085119376011</v>
      </c>
      <c r="K29">
        <v>2.58545256051051</v>
      </c>
    </row>
    <row r="30" spans="1:11">
      <c r="A30">
        <v>28</v>
      </c>
      <c r="B30">
        <v>3.80202427580541</v>
      </c>
      <c r="C30">
        <v>160.098766729701</v>
      </c>
      <c r="D30">
        <v>0.638406297679835</v>
      </c>
      <c r="E30">
        <v>39.2863364513908</v>
      </c>
      <c r="F30">
        <v>137.067553402524</v>
      </c>
      <c r="G30">
        <v>3780.95451307052</v>
      </c>
      <c r="H30">
        <v>0.44074472179857</v>
      </c>
      <c r="I30">
        <v>0.252864901648365</v>
      </c>
      <c r="J30">
        <v>8.33380665355464</v>
      </c>
      <c r="K30">
        <v>2.58545256051051</v>
      </c>
    </row>
    <row r="31" spans="1:11">
      <c r="A31">
        <v>29</v>
      </c>
      <c r="B31">
        <v>4.05060539885724</v>
      </c>
      <c r="C31">
        <v>166.457027376496</v>
      </c>
      <c r="D31">
        <v>0.637986338154231</v>
      </c>
      <c r="E31">
        <v>39.7152289184029</v>
      </c>
      <c r="F31">
        <v>131.831900426573</v>
      </c>
      <c r="G31">
        <v>3601.50623978079</v>
      </c>
      <c r="H31">
        <v>0.461390171791202</v>
      </c>
      <c r="I31">
        <v>0.257284614152172</v>
      </c>
      <c r="J31">
        <v>8.5235426678458</v>
      </c>
      <c r="K31">
        <v>2.58545256051051</v>
      </c>
    </row>
    <row r="32" spans="1:11">
      <c r="A32">
        <v>30</v>
      </c>
      <c r="B32">
        <v>4.27373539163852</v>
      </c>
      <c r="C32">
        <v>178.427853112815</v>
      </c>
      <c r="D32">
        <v>0.63820468972681</v>
      </c>
      <c r="E32">
        <v>40.7231134482276</v>
      </c>
      <c r="F32">
        <v>122.987223550388</v>
      </c>
      <c r="G32">
        <v>3374.2062071863</v>
      </c>
      <c r="H32">
        <v>0.470105370321425</v>
      </c>
      <c r="I32">
        <v>0.266652674038573</v>
      </c>
      <c r="J32">
        <v>8.91546561242392</v>
      </c>
      <c r="K32">
        <v>2.58545256051051</v>
      </c>
    </row>
    <row r="33" spans="1:11">
      <c r="A33">
        <v>31</v>
      </c>
      <c r="B33">
        <v>4.4189275500931</v>
      </c>
      <c r="C33">
        <v>178.587574371867</v>
      </c>
      <c r="D33">
        <v>0.637803841505091</v>
      </c>
      <c r="E33">
        <v>40.6410297968062</v>
      </c>
      <c r="F33">
        <v>122.877228920236</v>
      </c>
      <c r="G33">
        <v>3363.97067373005</v>
      </c>
      <c r="H33">
        <v>0.483667672464707</v>
      </c>
      <c r="I33">
        <v>0.266184825997996</v>
      </c>
      <c r="J33">
        <v>8.92177496073314</v>
      </c>
      <c r="K33">
        <v>2.58545256051051</v>
      </c>
    </row>
    <row r="34" spans="1:11">
      <c r="A34">
        <v>32</v>
      </c>
      <c r="B34">
        <v>4.42863361195204</v>
      </c>
      <c r="C34">
        <v>177.29620408251</v>
      </c>
      <c r="D34">
        <v>0.637538780556653</v>
      </c>
      <c r="E34">
        <v>40.5145050859523</v>
      </c>
      <c r="F34">
        <v>123.772228356278</v>
      </c>
      <c r="G34">
        <v>3387.36368844672</v>
      </c>
      <c r="H34">
        <v>0.48525290728459</v>
      </c>
      <c r="I34">
        <v>0.265076845602087</v>
      </c>
      <c r="J34">
        <v>8.88404501479677</v>
      </c>
      <c r="K34">
        <v>2.58545256051051</v>
      </c>
    </row>
    <row r="35" spans="1:11">
      <c r="A35">
        <v>33</v>
      </c>
      <c r="B35">
        <v>4.61298646497087</v>
      </c>
      <c r="C35">
        <v>183.269965423689</v>
      </c>
      <c r="D35">
        <v>0.637547585875744</v>
      </c>
      <c r="E35">
        <v>40.9446120133709</v>
      </c>
      <c r="F35">
        <v>119.737820693478</v>
      </c>
      <c r="G35">
        <v>3249.53074353062</v>
      </c>
      <c r="H35">
        <v>0.499220212862489</v>
      </c>
      <c r="I35">
        <v>0.26921464157369</v>
      </c>
      <c r="J35">
        <v>9.04877871833593</v>
      </c>
      <c r="K35">
        <v>2.58545256051051</v>
      </c>
    </row>
    <row r="36" spans="1:11">
      <c r="A36">
        <v>34</v>
      </c>
      <c r="B36">
        <v>4.73541260141772</v>
      </c>
      <c r="C36">
        <v>183.986806951079</v>
      </c>
      <c r="D36">
        <v>0.637343815070064</v>
      </c>
      <c r="E36">
        <v>40.9423768174228</v>
      </c>
      <c r="F36">
        <v>119.271303318159</v>
      </c>
      <c r="G36">
        <v>3246.89582926751</v>
      </c>
      <c r="H36">
        <v>0.508092692547458</v>
      </c>
      <c r="I36">
        <v>0.269375862602955</v>
      </c>
      <c r="J36">
        <v>9.08393166152077</v>
      </c>
      <c r="K36">
        <v>2.58545256051051</v>
      </c>
    </row>
    <row r="37" spans="1:11">
      <c r="A37">
        <v>35</v>
      </c>
      <c r="B37">
        <v>4.7501119250009</v>
      </c>
      <c r="C37">
        <v>182.79145099112</v>
      </c>
      <c r="D37">
        <v>0.63716312125129</v>
      </c>
      <c r="E37">
        <v>40.8235385197243</v>
      </c>
      <c r="F37">
        <v>120.05127230741</v>
      </c>
      <c r="G37">
        <v>3269.08456534474</v>
      </c>
      <c r="H37">
        <v>0.50974437076809</v>
      </c>
      <c r="I37">
        <v>0.268350734681963</v>
      </c>
      <c r="J37">
        <v>9.05123118075258</v>
      </c>
      <c r="K37">
        <v>2.58545256051051</v>
      </c>
    </row>
    <row r="38" spans="1:11">
      <c r="A38">
        <v>36</v>
      </c>
      <c r="B38">
        <v>4.89111869944086</v>
      </c>
      <c r="C38">
        <v>187.660479669114</v>
      </c>
      <c r="D38">
        <v>0.63717884171518</v>
      </c>
      <c r="E38">
        <v>41.1798734197331</v>
      </c>
      <c r="F38">
        <v>116.936428474947</v>
      </c>
      <c r="G38">
        <v>3161.40938182067</v>
      </c>
      <c r="H38">
        <v>0.519885244970344</v>
      </c>
      <c r="I38">
        <v>0.271722160952815</v>
      </c>
      <c r="J38">
        <v>9.18163122592654</v>
      </c>
      <c r="K38">
        <v>2.58545256051051</v>
      </c>
    </row>
    <row r="39" spans="1:11">
      <c r="A39">
        <v>37</v>
      </c>
      <c r="B39">
        <v>4.87952179909196</v>
      </c>
      <c r="C39">
        <v>188.546842643429</v>
      </c>
      <c r="D39">
        <v>0.637316078347</v>
      </c>
      <c r="E39">
        <v>41.2796009036159</v>
      </c>
      <c r="F39">
        <v>116.386707678271</v>
      </c>
      <c r="G39">
        <v>3161.53358041132</v>
      </c>
      <c r="H39">
        <v>0.517137023233149</v>
      </c>
      <c r="I39">
        <v>0.272546184937076</v>
      </c>
      <c r="J39">
        <v>9.21983756092747</v>
      </c>
      <c r="K39">
        <v>2.58545256051051</v>
      </c>
    </row>
    <row r="40" spans="1:11">
      <c r="A40">
        <v>38</v>
      </c>
      <c r="B40">
        <v>4.97181593576632</v>
      </c>
      <c r="C40">
        <v>188.361483935837</v>
      </c>
      <c r="D40">
        <v>0.63707079982336</v>
      </c>
      <c r="E40">
        <v>41.2177864822252</v>
      </c>
      <c r="F40">
        <v>116.501238999989</v>
      </c>
      <c r="G40">
        <v>3182.14745016004</v>
      </c>
      <c r="H40">
        <v>0.523068121653406</v>
      </c>
      <c r="I40">
        <v>0.272123830998053</v>
      </c>
      <c r="J40">
        <v>9.23397836836529</v>
      </c>
      <c r="K40">
        <v>2.58545256051051</v>
      </c>
    </row>
    <row r="41" spans="1:11">
      <c r="A41">
        <v>39</v>
      </c>
      <c r="B41">
        <v>4.89805282223047</v>
      </c>
      <c r="C41">
        <v>187.613420543735</v>
      </c>
      <c r="D41">
        <v>0.637180594465707</v>
      </c>
      <c r="E41">
        <v>41.167169074186</v>
      </c>
      <c r="F41">
        <v>116.965759671154</v>
      </c>
      <c r="G41">
        <v>3159.55279996509</v>
      </c>
      <c r="H41">
        <v>0.520998692662186</v>
      </c>
      <c r="I41">
        <v>0.271632743383074</v>
      </c>
      <c r="J41">
        <v>9.17657561663257</v>
      </c>
      <c r="K41">
        <v>2.58545256051051</v>
      </c>
    </row>
    <row r="42" spans="1:11">
      <c r="A42">
        <v>40</v>
      </c>
      <c r="B42">
        <v>5.22239435849114</v>
      </c>
      <c r="C42">
        <v>200.059134728214</v>
      </c>
      <c r="D42">
        <v>0.637119382930734</v>
      </c>
      <c r="E42">
        <v>42.13172400223</v>
      </c>
      <c r="F42">
        <v>109.689299057569</v>
      </c>
      <c r="G42">
        <v>2948.91722472975</v>
      </c>
      <c r="H42">
        <v>0.539009265301266</v>
      </c>
      <c r="I42">
        <v>0.280404154300632</v>
      </c>
      <c r="J42">
        <v>9.54152227557243</v>
      </c>
      <c r="K42">
        <v>2.58545256051051</v>
      </c>
    </row>
    <row r="43" spans="1:11">
      <c r="A43">
        <v>41</v>
      </c>
      <c r="B43">
        <v>5.47941588409907</v>
      </c>
      <c r="C43">
        <v>211.147054075822</v>
      </c>
      <c r="D43">
        <v>0.637265449027549</v>
      </c>
      <c r="E43">
        <v>43.0153650997558</v>
      </c>
      <c r="F43">
        <v>103.92920874246</v>
      </c>
      <c r="G43">
        <v>2796.10427596997</v>
      </c>
      <c r="H43">
        <v>0.551158276145908</v>
      </c>
      <c r="I43">
        <v>0.288155355773861</v>
      </c>
      <c r="J43">
        <v>9.86203170473085</v>
      </c>
      <c r="K43">
        <v>2.58545256051051</v>
      </c>
    </row>
    <row r="44" spans="1:11">
      <c r="A44">
        <v>42</v>
      </c>
      <c r="B44">
        <v>5.72220487182438</v>
      </c>
      <c r="C44">
        <v>222.662226727348</v>
      </c>
      <c r="D44">
        <v>0.637413031717746</v>
      </c>
      <c r="E44">
        <v>43.9450016271317</v>
      </c>
      <c r="F44">
        <v>98.5544184163427</v>
      </c>
      <c r="G44">
        <v>2654.87796493671</v>
      </c>
      <c r="H44">
        <v>0.561634014968974</v>
      </c>
      <c r="I44">
        <v>0.296078064857087</v>
      </c>
      <c r="J44">
        <v>10.180180329251</v>
      </c>
      <c r="K44">
        <v>2.58545256051051</v>
      </c>
    </row>
    <row r="45" spans="1:11">
      <c r="A45">
        <v>43</v>
      </c>
      <c r="B45">
        <v>6.07060285347809</v>
      </c>
      <c r="C45">
        <v>232.493186754366</v>
      </c>
      <c r="D45">
        <v>0.637193664125657</v>
      </c>
      <c r="E45">
        <v>44.6425166469727</v>
      </c>
      <c r="F45">
        <v>94.3870509271579</v>
      </c>
      <c r="G45">
        <v>2530.72767766156</v>
      </c>
      <c r="H45">
        <v>0.581879044473434</v>
      </c>
      <c r="I45">
        <v>0.302142218260644</v>
      </c>
      <c r="J45">
        <v>10.443236947798</v>
      </c>
      <c r="K45">
        <v>2.58545256051051</v>
      </c>
    </row>
    <row r="46" spans="1:11">
      <c r="A46">
        <v>44</v>
      </c>
      <c r="B46">
        <v>6.29407816132213</v>
      </c>
      <c r="C46">
        <v>239.119523308241</v>
      </c>
      <c r="D46">
        <v>0.637241480942148</v>
      </c>
      <c r="E46">
        <v>45.1344638827245</v>
      </c>
      <c r="F46">
        <v>91.7714536847495</v>
      </c>
      <c r="G46">
        <v>2469.98269501134</v>
      </c>
      <c r="H46">
        <v>0.592478701669017</v>
      </c>
      <c r="I46">
        <v>0.306289177128336</v>
      </c>
      <c r="J46">
        <v>10.6304215641399</v>
      </c>
      <c r="K46">
        <v>2.58545256051051</v>
      </c>
    </row>
    <row r="47" spans="1:11">
      <c r="A47">
        <v>45</v>
      </c>
      <c r="B47">
        <v>6.47590935228417</v>
      </c>
      <c r="C47">
        <v>245.922310385586</v>
      </c>
      <c r="D47">
        <v>0.637275638209999</v>
      </c>
      <c r="E47">
        <v>45.664981669192</v>
      </c>
      <c r="F47">
        <v>89.2328403388641</v>
      </c>
      <c r="G47">
        <v>2412.48646968441</v>
      </c>
      <c r="H47">
        <v>0.600085730279736</v>
      </c>
      <c r="I47">
        <v>0.310635645133088</v>
      </c>
      <c r="J47">
        <v>10.8135777141591</v>
      </c>
      <c r="K47">
        <v>2.58545256051051</v>
      </c>
    </row>
    <row r="48" spans="1:11">
      <c r="A48">
        <v>46</v>
      </c>
      <c r="B48">
        <v>6.42122172320836</v>
      </c>
      <c r="C48">
        <v>249.351618588211</v>
      </c>
      <c r="D48">
        <v>0.637554114079817</v>
      </c>
      <c r="E48">
        <v>46.015912401113</v>
      </c>
      <c r="F48">
        <v>88.0056298918248</v>
      </c>
      <c r="G48">
        <v>2386.01501062103</v>
      </c>
      <c r="H48">
        <v>0.593919231546375</v>
      </c>
      <c r="I48">
        <v>0.313271859251801</v>
      </c>
      <c r="J48">
        <v>10.8901544656335</v>
      </c>
      <c r="K48">
        <v>2.58545256051051</v>
      </c>
    </row>
    <row r="49" spans="1:11">
      <c r="A49">
        <v>47</v>
      </c>
      <c r="B49">
        <v>6.47653727449889</v>
      </c>
      <c r="C49">
        <v>248.909214500255</v>
      </c>
      <c r="D49">
        <v>0.637329904568983</v>
      </c>
      <c r="E49">
        <v>45.9433136149884</v>
      </c>
      <c r="F49">
        <v>88.1620485704401</v>
      </c>
      <c r="G49">
        <v>2388.86359338871</v>
      </c>
      <c r="H49">
        <v>0.597983590644422</v>
      </c>
      <c r="I49">
        <v>0.312780248118477</v>
      </c>
      <c r="J49">
        <v>10.8850173446034</v>
      </c>
      <c r="K49">
        <v>2.58545256051051</v>
      </c>
    </row>
    <row r="50" spans="1:11">
      <c r="A50">
        <v>48</v>
      </c>
      <c r="B50">
        <v>6.58322811663648</v>
      </c>
      <c r="C50">
        <v>256.514185328159</v>
      </c>
      <c r="D50">
        <v>0.63738665132931</v>
      </c>
      <c r="E50">
        <v>46.5769385879724</v>
      </c>
      <c r="F50">
        <v>85.5482757428333</v>
      </c>
      <c r="G50">
        <v>2309.68426328444</v>
      </c>
      <c r="H50">
        <v>0.601419349819713</v>
      </c>
      <c r="I50">
        <v>0.317768102716227</v>
      </c>
      <c r="J50">
        <v>11.0569804309936</v>
      </c>
      <c r="K50">
        <v>2.58545256051051</v>
      </c>
    </row>
    <row r="51" spans="1:11">
      <c r="A51">
        <v>49</v>
      </c>
      <c r="B51">
        <v>6.72300949132456</v>
      </c>
      <c r="C51">
        <v>258.671924268878</v>
      </c>
      <c r="D51">
        <v>0.637134242549743</v>
      </c>
      <c r="E51">
        <v>46.6951350457648</v>
      </c>
      <c r="F51">
        <v>84.8346658433308</v>
      </c>
      <c r="G51">
        <v>2287.44878656106</v>
      </c>
      <c r="H51">
        <v>0.609637711533689</v>
      </c>
      <c r="I51">
        <v>0.318831189831349</v>
      </c>
      <c r="J51">
        <v>11.1167710167641</v>
      </c>
      <c r="K51">
        <v>2.58545256051051</v>
      </c>
    </row>
    <row r="52" spans="1:11">
      <c r="A52">
        <v>50</v>
      </c>
      <c r="B52">
        <v>6.69560557985661</v>
      </c>
      <c r="C52">
        <v>258.030702559902</v>
      </c>
      <c r="D52">
        <v>0.63718183350037</v>
      </c>
      <c r="E52">
        <v>46.6574261261081</v>
      </c>
      <c r="F52">
        <v>85.0454850554353</v>
      </c>
      <c r="G52">
        <v>2298.37642607583</v>
      </c>
      <c r="H52">
        <v>0.607510579498664</v>
      </c>
      <c r="I52">
        <v>0.31850159906936</v>
      </c>
      <c r="J52">
        <v>11.104704633979</v>
      </c>
      <c r="K52">
        <v>2.58545256051051</v>
      </c>
    </row>
    <row r="53" spans="1:11">
      <c r="A53">
        <v>51</v>
      </c>
      <c r="B53">
        <v>6.84532522650856</v>
      </c>
      <c r="C53">
        <v>266.232767697871</v>
      </c>
      <c r="D53">
        <v>0.637238282047945</v>
      </c>
      <c r="E53">
        <v>47.3167957348403</v>
      </c>
      <c r="F53">
        <v>82.4254146030014</v>
      </c>
      <c r="G53">
        <v>2221.70933301023</v>
      </c>
      <c r="H53">
        <v>0.613795969751854</v>
      </c>
      <c r="I53">
        <v>0.323660533653152</v>
      </c>
      <c r="J53">
        <v>11.2892294795134</v>
      </c>
      <c r="K53">
        <v>2.58545256051051</v>
      </c>
    </row>
    <row r="54" spans="1:11">
      <c r="A54">
        <v>52</v>
      </c>
      <c r="B54">
        <v>7.06505259569853</v>
      </c>
      <c r="C54">
        <v>272.322949663945</v>
      </c>
      <c r="D54">
        <v>0.637132647729671</v>
      </c>
      <c r="E54">
        <v>47.7490719131764</v>
      </c>
      <c r="F54">
        <v>80.5820673045793</v>
      </c>
      <c r="G54">
        <v>2170.83958800943</v>
      </c>
      <c r="H54">
        <v>0.624980847169163</v>
      </c>
      <c r="I54">
        <v>0.327132923596989</v>
      </c>
      <c r="J54">
        <v>11.4382885355763</v>
      </c>
      <c r="K54">
        <v>2.58545256051051</v>
      </c>
    </row>
    <row r="55" spans="1:11">
      <c r="A55">
        <v>53</v>
      </c>
      <c r="B55">
        <v>7.30008389102795</v>
      </c>
      <c r="C55">
        <v>284.099768286008</v>
      </c>
      <c r="D55">
        <v>0.637263132165468</v>
      </c>
      <c r="E55">
        <v>48.6864554364104</v>
      </c>
      <c r="F55">
        <v>77.2416900963815</v>
      </c>
      <c r="G55">
        <v>2076.95803300182</v>
      </c>
      <c r="H55">
        <v>0.634459564054468</v>
      </c>
      <c r="I55">
        <v>0.334291145141953</v>
      </c>
      <c r="J55">
        <v>11.6957796804422</v>
      </c>
      <c r="K55">
        <v>2.58545256051051</v>
      </c>
    </row>
    <row r="56" spans="1:11">
      <c r="A56">
        <v>54</v>
      </c>
      <c r="B56">
        <v>7.5759252599121</v>
      </c>
      <c r="C56">
        <v>293.613971900996</v>
      </c>
      <c r="D56">
        <v>0.637163979930558</v>
      </c>
      <c r="E56">
        <v>49.3918575016839</v>
      </c>
      <c r="F56">
        <v>74.738767083608</v>
      </c>
      <c r="G56">
        <v>2005.35177108305</v>
      </c>
      <c r="H56">
        <v>0.647700087957522</v>
      </c>
      <c r="I56">
        <v>0.339699370671446</v>
      </c>
      <c r="J56">
        <v>11.9068692270609</v>
      </c>
      <c r="K56">
        <v>2.58545256051051</v>
      </c>
    </row>
    <row r="57" spans="1:11">
      <c r="A57">
        <v>55</v>
      </c>
      <c r="B57">
        <v>7.8887618646098</v>
      </c>
      <c r="C57">
        <v>302.840479189923</v>
      </c>
      <c r="D57">
        <v>0.637030955125946</v>
      </c>
      <c r="E57">
        <v>50.050553636992</v>
      </c>
      <c r="F57">
        <v>72.4617340360219</v>
      </c>
      <c r="G57">
        <v>1940.15750568122</v>
      </c>
      <c r="H57">
        <v>0.663001104988522</v>
      </c>
      <c r="I57">
        <v>0.344735318766737</v>
      </c>
      <c r="J57">
        <v>12.1127919806541</v>
      </c>
      <c r="K57">
        <v>2.58545256051051</v>
      </c>
    </row>
    <row r="58" spans="1:11">
      <c r="A58">
        <v>56</v>
      </c>
      <c r="B58">
        <v>8.13444639755688</v>
      </c>
      <c r="C58">
        <v>315.873123728627</v>
      </c>
      <c r="D58">
        <v>0.637190039772668</v>
      </c>
      <c r="E58">
        <v>51.1007322906784</v>
      </c>
      <c r="F58">
        <v>69.4720272474161</v>
      </c>
      <c r="G58">
        <v>1864.03009381928</v>
      </c>
      <c r="H58">
        <v>0.670877350005658</v>
      </c>
      <c r="I58">
        <v>0.352347805243254</v>
      </c>
      <c r="J58">
        <v>12.3765759799246</v>
      </c>
      <c r="K58">
        <v>2.58545256051051</v>
      </c>
    </row>
    <row r="59" spans="1:11">
      <c r="A59">
        <v>57</v>
      </c>
      <c r="B59">
        <v>8.28230496083643</v>
      </c>
      <c r="C59">
        <v>323.630309731412</v>
      </c>
      <c r="D59">
        <v>0.637179943156911</v>
      </c>
      <c r="E59">
        <v>51.7211198009244</v>
      </c>
      <c r="F59">
        <v>67.8068326684658</v>
      </c>
      <c r="G59">
        <v>1818.58012545914</v>
      </c>
      <c r="H59">
        <v>0.675901755756425</v>
      </c>
      <c r="I59">
        <v>0.356784092105911</v>
      </c>
      <c r="J59">
        <v>12.5267541769878</v>
      </c>
      <c r="K59">
        <v>2.58545256051051</v>
      </c>
    </row>
    <row r="60" spans="1:11">
      <c r="A60">
        <v>58</v>
      </c>
      <c r="B60">
        <v>8.4417629933353</v>
      </c>
      <c r="C60">
        <v>330.271322078157</v>
      </c>
      <c r="D60">
        <v>0.637175092056261</v>
      </c>
      <c r="E60">
        <v>52.2329506689088</v>
      </c>
      <c r="F60">
        <v>66.443389999234</v>
      </c>
      <c r="G60">
        <v>1781.8014516967</v>
      </c>
      <c r="H60">
        <v>0.682201409126215</v>
      </c>
      <c r="I60">
        <v>0.360444673610492</v>
      </c>
      <c r="J60">
        <v>12.6575366817043</v>
      </c>
      <c r="K60">
        <v>2.58545256051051</v>
      </c>
    </row>
    <row r="61" spans="1:11">
      <c r="A61">
        <v>59</v>
      </c>
      <c r="B61">
        <v>8.59982204090678</v>
      </c>
      <c r="C61">
        <v>331.202243250098</v>
      </c>
      <c r="D61">
        <v>0.636971492496657</v>
      </c>
      <c r="E61">
        <v>52.2247675701586</v>
      </c>
      <c r="F61">
        <v>66.2566353508388</v>
      </c>
      <c r="G61">
        <v>1772.84281055594</v>
      </c>
      <c r="H61">
        <v>0.691708478190986</v>
      </c>
      <c r="I61">
        <v>0.360551071581158</v>
      </c>
      <c r="J61">
        <v>12.6910432841741</v>
      </c>
      <c r="K61">
        <v>2.58545256051051</v>
      </c>
    </row>
    <row r="62" spans="1:11">
      <c r="A62">
        <v>60</v>
      </c>
      <c r="B62">
        <v>8.65723385057459</v>
      </c>
      <c r="C62">
        <v>330.753390251683</v>
      </c>
      <c r="D62">
        <v>0.63680193966031</v>
      </c>
      <c r="E62">
        <v>52.1536832264398</v>
      </c>
      <c r="F62">
        <v>66.3465497411933</v>
      </c>
      <c r="G62">
        <v>1774.2550087583</v>
      </c>
      <c r="H62">
        <v>0.695199275227318</v>
      </c>
      <c r="I62">
        <v>0.360120192817884</v>
      </c>
      <c r="J62">
        <v>12.6912558640204</v>
      </c>
      <c r="K62">
        <v>2.58545256051051</v>
      </c>
    </row>
    <row r="63" spans="1:11">
      <c r="A63">
        <v>61</v>
      </c>
      <c r="B63">
        <v>8.94213195100092</v>
      </c>
      <c r="C63">
        <v>339.842938275671</v>
      </c>
      <c r="D63">
        <v>0.636786642876238</v>
      </c>
      <c r="E63">
        <v>52.8130667459736</v>
      </c>
      <c r="F63">
        <v>64.572023681719</v>
      </c>
      <c r="G63">
        <v>1724.39109381198</v>
      </c>
      <c r="H63">
        <v>0.70787392659953</v>
      </c>
      <c r="I63">
        <v>0.364871099075587</v>
      </c>
      <c r="J63">
        <v>12.8740130210405</v>
      </c>
      <c r="K63">
        <v>2.58545256051051</v>
      </c>
    </row>
    <row r="64" spans="1:11">
      <c r="A64">
        <v>62</v>
      </c>
      <c r="B64">
        <v>8.96748347642769</v>
      </c>
      <c r="C64">
        <v>344.139451104855</v>
      </c>
      <c r="D64">
        <v>0.636982890859693</v>
      </c>
      <c r="E64">
        <v>53.1873840697611</v>
      </c>
      <c r="F64">
        <v>63.7658547659955</v>
      </c>
      <c r="G64">
        <v>1705.29242787736</v>
      </c>
      <c r="H64">
        <v>0.70718142728903</v>
      </c>
      <c r="I64">
        <v>0.367409256510124</v>
      </c>
      <c r="J64">
        <v>12.9461511323099</v>
      </c>
      <c r="K64">
        <v>2.58545256051051</v>
      </c>
    </row>
    <row r="65" spans="1:11">
      <c r="A65">
        <v>63</v>
      </c>
      <c r="B65">
        <v>8.95900842622451</v>
      </c>
      <c r="C65">
        <v>344.867927383384</v>
      </c>
      <c r="D65">
        <v>0.637031515951551</v>
      </c>
      <c r="E65">
        <v>53.2602376168048</v>
      </c>
      <c r="F65">
        <v>63.6311599773858</v>
      </c>
      <c r="G65">
        <v>1703.32768449871</v>
      </c>
      <c r="H65">
        <v>0.706068108384032</v>
      </c>
      <c r="I65">
        <v>0.367884867910733</v>
      </c>
      <c r="J65">
        <v>12.9574552372668</v>
      </c>
      <c r="K65">
        <v>2.58545256051051</v>
      </c>
    </row>
    <row r="66" spans="1:11">
      <c r="A66">
        <v>64</v>
      </c>
      <c r="B66">
        <v>9.20630954296926</v>
      </c>
      <c r="C66">
        <v>353.042389422653</v>
      </c>
      <c r="D66">
        <v>0.636995977478347</v>
      </c>
      <c r="E66">
        <v>53.8581849667471</v>
      </c>
      <c r="F66">
        <v>62.1578227313956</v>
      </c>
      <c r="G66">
        <v>1662.55232326547</v>
      </c>
      <c r="H66">
        <v>0.716672865408994</v>
      </c>
      <c r="I66">
        <v>0.37210106729332</v>
      </c>
      <c r="J66">
        <v>13.1152631406907</v>
      </c>
      <c r="K66">
        <v>2.58545256051051</v>
      </c>
    </row>
    <row r="67" spans="1:11">
      <c r="A67">
        <v>65</v>
      </c>
      <c r="B67">
        <v>9.33660516411843</v>
      </c>
      <c r="C67">
        <v>360.807483041864</v>
      </c>
      <c r="D67">
        <v>0.637087152204751</v>
      </c>
      <c r="E67">
        <v>54.4854567929023</v>
      </c>
      <c r="F67">
        <v>60.8200973920915</v>
      </c>
      <c r="G67">
        <v>1627.37044725253</v>
      </c>
      <c r="H67">
        <v>0.720399283982239</v>
      </c>
      <c r="I67">
        <v>0.376355382361403</v>
      </c>
      <c r="J67">
        <v>13.2487754328527</v>
      </c>
      <c r="K67">
        <v>2.58545256051051</v>
      </c>
    </row>
    <row r="68" spans="1:11">
      <c r="A68">
        <v>66</v>
      </c>
      <c r="B68">
        <v>9.65954076091016</v>
      </c>
      <c r="C68">
        <v>372.018697349538</v>
      </c>
      <c r="D68">
        <v>0.637018011216512</v>
      </c>
      <c r="E68">
        <v>55.3136265921507</v>
      </c>
      <c r="F68">
        <v>58.987213316817</v>
      </c>
      <c r="G68">
        <v>1576.67400271403</v>
      </c>
      <c r="H68">
        <v>0.733615375245269</v>
      </c>
      <c r="I68">
        <v>0.382045415113645</v>
      </c>
      <c r="J68">
        <v>13.4539894493356</v>
      </c>
      <c r="K68">
        <v>2.58545256051051</v>
      </c>
    </row>
    <row r="69" spans="1:11">
      <c r="A69">
        <v>67</v>
      </c>
      <c r="B69">
        <v>9.87854849052954</v>
      </c>
      <c r="C69">
        <v>382.569747091912</v>
      </c>
      <c r="D69">
        <v>0.637114513744523</v>
      </c>
      <c r="E69">
        <v>56.1427296734102</v>
      </c>
      <c r="F69">
        <v>57.3603804932581</v>
      </c>
      <c r="G69">
        <v>1534.76995262457</v>
      </c>
      <c r="H69">
        <v>0.740687143401231</v>
      </c>
      <c r="I69">
        <v>0.38756688448664</v>
      </c>
      <c r="J69">
        <v>13.631533816882</v>
      </c>
      <c r="K69">
        <v>2.58545256051051</v>
      </c>
    </row>
    <row r="70" spans="1:11">
      <c r="A70">
        <v>68</v>
      </c>
      <c r="B70">
        <v>10.0592824606948</v>
      </c>
      <c r="C70">
        <v>393.617344622214</v>
      </c>
      <c r="D70">
        <v>0.637253229439169</v>
      </c>
      <c r="E70">
        <v>57.0380083408908</v>
      </c>
      <c r="F70">
        <v>55.7504555076538</v>
      </c>
      <c r="G70">
        <v>1494.08783640786</v>
      </c>
      <c r="H70">
        <v>0.745128474627699</v>
      </c>
      <c r="I70">
        <v>0.393399981413238</v>
      </c>
      <c r="J70">
        <v>13.8051711885314</v>
      </c>
      <c r="K70">
        <v>2.58545256051051</v>
      </c>
    </row>
    <row r="71" spans="1:11">
      <c r="A71">
        <v>69</v>
      </c>
      <c r="B71">
        <v>10.4065992269415</v>
      </c>
      <c r="C71">
        <v>404.521230133985</v>
      </c>
      <c r="D71">
        <v>0.637162397283369</v>
      </c>
      <c r="E71">
        <v>57.8217297161635</v>
      </c>
      <c r="F71">
        <v>54.247699808322</v>
      </c>
      <c r="G71">
        <v>1452.13158820015</v>
      </c>
      <c r="H71">
        <v>0.75944450721878</v>
      </c>
      <c r="I71">
        <v>0.398611042498127</v>
      </c>
      <c r="J71">
        <v>13.9946356796603</v>
      </c>
      <c r="K71">
        <v>2.58545256051051</v>
      </c>
    </row>
    <row r="72" spans="1:11">
      <c r="A72">
        <v>70</v>
      </c>
      <c r="B72">
        <v>10.6646497837935</v>
      </c>
      <c r="C72">
        <v>412.723527653963</v>
      </c>
      <c r="D72">
        <v>0.637173305580417</v>
      </c>
      <c r="E72">
        <v>58.413233232941</v>
      </c>
      <c r="F72">
        <v>53.1696033495824</v>
      </c>
      <c r="G72">
        <v>1422.86949024604</v>
      </c>
      <c r="H72">
        <v>0.769801059945542</v>
      </c>
      <c r="I72">
        <v>0.4024977184374</v>
      </c>
      <c r="J72">
        <v>14.134130383857</v>
      </c>
      <c r="K72">
        <v>2.58545256051051</v>
      </c>
    </row>
    <row r="73" spans="1:11">
      <c r="A73">
        <v>71</v>
      </c>
      <c r="B73">
        <v>10.8797919009757</v>
      </c>
      <c r="C73">
        <v>420.515693656927</v>
      </c>
      <c r="D73">
        <v>0.6371808000636</v>
      </c>
      <c r="E73">
        <v>58.9922019114711</v>
      </c>
      <c r="F73">
        <v>52.1843693098994</v>
      </c>
      <c r="G73">
        <v>1396.46053545567</v>
      </c>
      <c r="H73">
        <v>0.777800574773936</v>
      </c>
      <c r="I73">
        <v>0.406236211883856</v>
      </c>
      <c r="J73">
        <v>14.259831599546</v>
      </c>
      <c r="K73">
        <v>2.58545256051051</v>
      </c>
    </row>
    <row r="74" spans="1:11">
      <c r="A74">
        <v>72</v>
      </c>
      <c r="B74">
        <v>10.8721052301422</v>
      </c>
      <c r="C74">
        <v>425.326037926432</v>
      </c>
      <c r="D74">
        <v>0.637339794841775</v>
      </c>
      <c r="E74">
        <v>59.4291878274552</v>
      </c>
      <c r="F74">
        <v>51.5941755303428</v>
      </c>
      <c r="G74">
        <v>1382.96027578574</v>
      </c>
      <c r="H74">
        <v>0.77483387759993</v>
      </c>
      <c r="I74">
        <v>0.408895021783092</v>
      </c>
      <c r="J74">
        <v>14.3162996027931</v>
      </c>
      <c r="K74">
        <v>2.58545256051051</v>
      </c>
    </row>
    <row r="75" spans="1:11">
      <c r="A75">
        <v>73</v>
      </c>
      <c r="B75">
        <v>10.9286724024981</v>
      </c>
      <c r="C75">
        <v>424.858871151486</v>
      </c>
      <c r="D75">
        <v>0.637208234855964</v>
      </c>
      <c r="E75">
        <v>59.3583719553948</v>
      </c>
      <c r="F75">
        <v>51.650907509419</v>
      </c>
      <c r="G75">
        <v>1383.99667746958</v>
      </c>
      <c r="H75">
        <v>0.777928895063824</v>
      </c>
      <c r="I75">
        <v>0.408506601457338</v>
      </c>
      <c r="J75">
        <v>14.3191748862442</v>
      </c>
      <c r="K75">
        <v>2.58545256051051</v>
      </c>
    </row>
    <row r="76" spans="1:11">
      <c r="A76">
        <v>74</v>
      </c>
      <c r="B76">
        <v>11.1814940434093</v>
      </c>
      <c r="C76">
        <v>436.457498879007</v>
      </c>
      <c r="D76">
        <v>0.637232696809755</v>
      </c>
      <c r="E76">
        <v>60.2564318313014</v>
      </c>
      <c r="F76">
        <v>50.2783118969504</v>
      </c>
      <c r="G76">
        <v>1347.44034952389</v>
      </c>
      <c r="H76">
        <v>0.786017829634555</v>
      </c>
      <c r="I76">
        <v>0.414149672842006</v>
      </c>
      <c r="J76">
        <v>14.4900502106691</v>
      </c>
      <c r="K76">
        <v>2.58545256051051</v>
      </c>
    </row>
    <row r="77" spans="1:11">
      <c r="A77">
        <v>75</v>
      </c>
      <c r="B77">
        <v>11.2910384762815</v>
      </c>
      <c r="C77">
        <v>443.372491369576</v>
      </c>
      <c r="D77">
        <v>0.637350535478628</v>
      </c>
      <c r="E77">
        <v>60.8217447568996</v>
      </c>
      <c r="F77">
        <v>49.4941537545904</v>
      </c>
      <c r="G77">
        <v>1329.44106565009</v>
      </c>
      <c r="H77">
        <v>0.787826876079246</v>
      </c>
      <c r="I77">
        <v>0.417615871510142</v>
      </c>
      <c r="J77">
        <v>14.5848724046428</v>
      </c>
      <c r="K77">
        <v>2.58545256051051</v>
      </c>
    </row>
    <row r="78" spans="1:11">
      <c r="A78">
        <v>76</v>
      </c>
      <c r="B78">
        <v>11.4544944252176</v>
      </c>
      <c r="C78">
        <v>446.627352985326</v>
      </c>
      <c r="D78">
        <v>0.637206956908518</v>
      </c>
      <c r="E78">
        <v>61.0205984154848</v>
      </c>
      <c r="F78">
        <v>49.1334579302459</v>
      </c>
      <c r="G78">
        <v>1317.92566872268</v>
      </c>
      <c r="H78">
        <v>0.795216966403892</v>
      </c>
      <c r="I78">
        <v>0.418933951598263</v>
      </c>
      <c r="J78">
        <v>14.6442289675972</v>
      </c>
      <c r="K78">
        <v>2.58545256051051</v>
      </c>
    </row>
    <row r="79" spans="1:11">
      <c r="A79">
        <v>77</v>
      </c>
      <c r="B79">
        <v>11.441954761017</v>
      </c>
      <c r="C79">
        <v>447.143318230879</v>
      </c>
      <c r="D79">
        <v>0.637244886185442</v>
      </c>
      <c r="E79">
        <v>61.0768398703838</v>
      </c>
      <c r="F79">
        <v>49.0767621111377</v>
      </c>
      <c r="G79">
        <v>1317.46396187723</v>
      </c>
      <c r="H79">
        <v>0.793981023910945</v>
      </c>
      <c r="I79">
        <v>0.419254386879179</v>
      </c>
      <c r="J79">
        <v>14.648313094738</v>
      </c>
      <c r="K79">
        <v>2.58545256051051</v>
      </c>
    </row>
    <row r="80" spans="1:11">
      <c r="A80">
        <v>78</v>
      </c>
      <c r="B80">
        <v>11.6749258512421</v>
      </c>
      <c r="C80">
        <v>456.602313861749</v>
      </c>
      <c r="D80">
        <v>0.637237708370771</v>
      </c>
      <c r="E80">
        <v>61.7881998914385</v>
      </c>
      <c r="F80">
        <v>48.060085532212</v>
      </c>
      <c r="G80">
        <v>1289.05302470209</v>
      </c>
      <c r="H80">
        <v>0.802329637879571</v>
      </c>
      <c r="I80">
        <v>0.423658223336098</v>
      </c>
      <c r="J80">
        <v>14.7844082404213</v>
      </c>
      <c r="K80">
        <v>2.58545256051051</v>
      </c>
    </row>
    <row r="81" spans="1:11">
      <c r="A81">
        <v>79</v>
      </c>
      <c r="B81">
        <v>11.98276250543</v>
      </c>
      <c r="C81">
        <v>468.022531762357</v>
      </c>
      <c r="D81">
        <v>0.637237828543817</v>
      </c>
      <c r="E81">
        <v>62.6343026703407</v>
      </c>
      <c r="F81">
        <v>46.887371374556</v>
      </c>
      <c r="G81">
        <v>1256.8148861983</v>
      </c>
      <c r="H81">
        <v>0.813439240538983</v>
      </c>
      <c r="I81">
        <v>0.428861700797873</v>
      </c>
      <c r="J81">
        <v>14.9491589015818</v>
      </c>
      <c r="K81">
        <v>2.58545256051051</v>
      </c>
    </row>
    <row r="82" spans="1:11">
      <c r="A82">
        <v>80</v>
      </c>
      <c r="B82">
        <v>12.2650645442825</v>
      </c>
      <c r="C82">
        <v>476.81101758036</v>
      </c>
      <c r="D82">
        <v>0.63716663883094</v>
      </c>
      <c r="E82">
        <v>63.2606612977664</v>
      </c>
      <c r="F82">
        <v>46.0231526732772</v>
      </c>
      <c r="G82">
        <v>1232.52755740411</v>
      </c>
      <c r="H82">
        <v>0.824181121110264</v>
      </c>
      <c r="I82">
        <v>0.432716331921839</v>
      </c>
      <c r="J82">
        <v>15.0801917051264</v>
      </c>
      <c r="K82">
        <v>2.58545256051051</v>
      </c>
    </row>
    <row r="83" spans="1:11">
      <c r="A83">
        <v>81</v>
      </c>
      <c r="B83">
        <v>12.5843694706611</v>
      </c>
      <c r="C83">
        <v>484.611857044782</v>
      </c>
      <c r="D83">
        <v>0.637049000602098</v>
      </c>
      <c r="E83">
        <v>63.7783714907524</v>
      </c>
      <c r="F83">
        <v>45.2823139578563</v>
      </c>
      <c r="G83">
        <v>1210.91988283166</v>
      </c>
      <c r="H83">
        <v>0.837148904134011</v>
      </c>
      <c r="I83">
        <v>0.435942278257733</v>
      </c>
      <c r="J83">
        <v>15.2053476258085</v>
      </c>
      <c r="K83">
        <v>2.58545256051051</v>
      </c>
    </row>
    <row r="84" spans="1:11">
      <c r="A84">
        <v>82</v>
      </c>
      <c r="B84">
        <v>12.8563238580848</v>
      </c>
      <c r="C84">
        <v>497.281665074497</v>
      </c>
      <c r="D84">
        <v>0.637120763174894</v>
      </c>
      <c r="E84">
        <v>64.7569144604374</v>
      </c>
      <c r="F84">
        <v>44.1286051741203</v>
      </c>
      <c r="G84">
        <v>1180.85307647877</v>
      </c>
      <c r="H84">
        <v>0.845112633761751</v>
      </c>
      <c r="I84">
        <v>0.441732146425384</v>
      </c>
      <c r="J84">
        <v>15.3669773138185</v>
      </c>
      <c r="K84">
        <v>2.58545256051051</v>
      </c>
    </row>
    <row r="85" spans="1:11">
      <c r="A85">
        <v>83</v>
      </c>
      <c r="B85">
        <v>13.0743496441905</v>
      </c>
      <c r="C85">
        <v>507.521455848501</v>
      </c>
      <c r="D85">
        <v>0.637121971298265</v>
      </c>
      <c r="E85">
        <v>65.5476635796223</v>
      </c>
      <c r="F85">
        <v>43.23826314242</v>
      </c>
      <c r="G85">
        <v>1157.20981932955</v>
      </c>
      <c r="H85">
        <v>0.851430494900105</v>
      </c>
      <c r="I85">
        <v>0.44635968758087</v>
      </c>
      <c r="J85">
        <v>15.4938330798084</v>
      </c>
      <c r="K85">
        <v>2.58545256051051</v>
      </c>
    </row>
    <row r="86" spans="1:11">
      <c r="A86">
        <v>84</v>
      </c>
      <c r="B86">
        <v>13.2907881293033</v>
      </c>
      <c r="C86">
        <v>516.622401600551</v>
      </c>
      <c r="D86">
        <v>0.63712430213643</v>
      </c>
      <c r="E86">
        <v>66.236997650387</v>
      </c>
      <c r="F86">
        <v>42.4765673931592</v>
      </c>
      <c r="G86">
        <v>1136.75216296721</v>
      </c>
      <c r="H86">
        <v>0.858187662134833</v>
      </c>
      <c r="I86">
        <v>0.450377455895616</v>
      </c>
      <c r="J86">
        <v>15.6078261423473</v>
      </c>
      <c r="K86">
        <v>2.58545256051051</v>
      </c>
    </row>
    <row r="87" spans="1:11">
      <c r="A87">
        <v>85</v>
      </c>
      <c r="B87">
        <v>13.4721364504187</v>
      </c>
      <c r="C87">
        <v>518.59219572704</v>
      </c>
      <c r="D87">
        <v>0.63699741406286</v>
      </c>
      <c r="E87">
        <v>66.3122722699331</v>
      </c>
      <c r="F87">
        <v>42.3152265676438</v>
      </c>
      <c r="G87">
        <v>1130.95658042753</v>
      </c>
      <c r="H87">
        <v>0.866376530174689</v>
      </c>
      <c r="I87">
        <v>0.45092599308134</v>
      </c>
      <c r="J87">
        <v>15.6530351206433</v>
      </c>
      <c r="K87">
        <v>2.58545256051051</v>
      </c>
    </row>
    <row r="88" spans="1:11">
      <c r="A88">
        <v>86</v>
      </c>
      <c r="B88">
        <v>13.529462053573</v>
      </c>
      <c r="C88">
        <v>518.091075958146</v>
      </c>
      <c r="D88">
        <v>0.636889145738919</v>
      </c>
      <c r="E88">
        <v>66.239976875055</v>
      </c>
      <c r="F88">
        <v>42.3561556581885</v>
      </c>
      <c r="G88">
        <v>1131.76910525588</v>
      </c>
      <c r="H88">
        <v>0.869124417529008</v>
      </c>
      <c r="I88">
        <v>0.450558703569353</v>
      </c>
      <c r="J88">
        <v>15.657554099767</v>
      </c>
      <c r="K88">
        <v>2.58545256051051</v>
      </c>
    </row>
    <row r="89" spans="1:11">
      <c r="A89">
        <v>87</v>
      </c>
      <c r="B89">
        <v>13.7992919243871</v>
      </c>
      <c r="C89">
        <v>529.685990147598</v>
      </c>
      <c r="D89">
        <v>0.636986496257408</v>
      </c>
      <c r="E89">
        <v>67.1173203226915</v>
      </c>
      <c r="F89">
        <v>41.428972384727</v>
      </c>
      <c r="G89">
        <v>1106.83899391507</v>
      </c>
      <c r="H89">
        <v>0.877584017970573</v>
      </c>
      <c r="I89">
        <v>0.455622559810798</v>
      </c>
      <c r="J89">
        <v>15.7986021214575</v>
      </c>
      <c r="K89">
        <v>2.58545256051051</v>
      </c>
    </row>
    <row r="90" spans="1:11">
      <c r="A90">
        <v>88</v>
      </c>
      <c r="B90">
        <v>14.0188269404904</v>
      </c>
      <c r="C90">
        <v>536.793184283147</v>
      </c>
      <c r="D90">
        <v>0.636938278431907</v>
      </c>
      <c r="E90">
        <v>67.6321393530642</v>
      </c>
      <c r="F90">
        <v>40.8804487480721</v>
      </c>
      <c r="G90">
        <v>1092.54074885407</v>
      </c>
      <c r="H90">
        <v>0.884747642655237</v>
      </c>
      <c r="I90">
        <v>0.458603394297831</v>
      </c>
      <c r="J90">
        <v>15.8917023994334</v>
      </c>
      <c r="K90">
        <v>2.58545256051051</v>
      </c>
    </row>
    <row r="91" spans="1:11">
      <c r="A91">
        <v>89</v>
      </c>
      <c r="B91">
        <v>14.2161783776255</v>
      </c>
      <c r="C91">
        <v>541.328224543053</v>
      </c>
      <c r="D91">
        <v>0.636841636674284</v>
      </c>
      <c r="E91">
        <v>67.9234111452712</v>
      </c>
      <c r="F91">
        <v>40.5379680265615</v>
      </c>
      <c r="G91">
        <v>1081.72871600843</v>
      </c>
      <c r="H91">
        <v>0.892583814912267</v>
      </c>
      <c r="I91">
        <v>0.460338734818891</v>
      </c>
      <c r="J91">
        <v>15.9593743339933</v>
      </c>
      <c r="K91">
        <v>2.58545256051051</v>
      </c>
    </row>
    <row r="92" spans="1:11">
      <c r="A92">
        <v>90</v>
      </c>
      <c r="B92">
        <v>14.2894664753523</v>
      </c>
      <c r="C92">
        <v>547.192172412053</v>
      </c>
      <c r="D92">
        <v>0.636956532702179</v>
      </c>
      <c r="E92">
        <v>68.4016365259214</v>
      </c>
      <c r="F92">
        <v>40.1035456367545</v>
      </c>
      <c r="G92">
        <v>1071.03067305068</v>
      </c>
      <c r="H92">
        <v>0.893654964074616</v>
      </c>
      <c r="I92">
        <v>0.46300001191144</v>
      </c>
      <c r="J92">
        <v>16.0179168615664</v>
      </c>
      <c r="K92">
        <v>2.58545256051051</v>
      </c>
    </row>
    <row r="93" spans="1:11">
      <c r="A93">
        <v>91</v>
      </c>
      <c r="B93">
        <v>14.4993377235512</v>
      </c>
      <c r="C93">
        <v>552.272897491628</v>
      </c>
      <c r="D93">
        <v>0.636890712028551</v>
      </c>
      <c r="E93">
        <v>68.7387052822801</v>
      </c>
      <c r="F93">
        <v>39.7346064926792</v>
      </c>
      <c r="G93">
        <v>1060.59469753859</v>
      </c>
      <c r="H93">
        <v>0.901385146663931</v>
      </c>
      <c r="I93">
        <v>0.46497099009751</v>
      </c>
      <c r="J93">
        <v>16.0907703349216</v>
      </c>
      <c r="K93">
        <v>2.58545256051051</v>
      </c>
    </row>
    <row r="94" spans="1:11">
      <c r="A94">
        <v>92</v>
      </c>
      <c r="B94">
        <v>14.7418492638663</v>
      </c>
      <c r="C94">
        <v>561.257255646658</v>
      </c>
      <c r="D94">
        <v>0.636893853812478</v>
      </c>
      <c r="E94">
        <v>69.4017951830376</v>
      </c>
      <c r="F94">
        <v>39.0985524688108</v>
      </c>
      <c r="G94">
        <v>1043.48874304395</v>
      </c>
      <c r="H94">
        <v>0.909047420634555</v>
      </c>
      <c r="I94">
        <v>0.468715495301963</v>
      </c>
      <c r="J94">
        <v>16.1979174767982</v>
      </c>
      <c r="K94">
        <v>2.58545256051051</v>
      </c>
    </row>
    <row r="95" spans="1:11">
      <c r="A95">
        <v>93</v>
      </c>
      <c r="B95">
        <v>15.0231083724105</v>
      </c>
      <c r="C95">
        <v>573.593851539471</v>
      </c>
      <c r="D95">
        <v>0.636927096017849</v>
      </c>
      <c r="E95">
        <v>70.3384435020376</v>
      </c>
      <c r="F95">
        <v>38.2576385704015</v>
      </c>
      <c r="G95">
        <v>1021.093667249</v>
      </c>
      <c r="H95">
        <v>0.917145629304672</v>
      </c>
      <c r="I95">
        <v>0.473919311964315</v>
      </c>
      <c r="J95">
        <v>16.3338278300356</v>
      </c>
      <c r="K95">
        <v>2.58545256051051</v>
      </c>
    </row>
    <row r="96" spans="1:11">
      <c r="A96">
        <v>94</v>
      </c>
      <c r="B96">
        <v>15.1608978378654</v>
      </c>
      <c r="C96">
        <v>583.765405596025</v>
      </c>
      <c r="D96">
        <v>0.63703413625277</v>
      </c>
      <c r="E96">
        <v>71.1618846768131</v>
      </c>
      <c r="F96">
        <v>37.5910357962997</v>
      </c>
      <c r="G96">
        <v>1004.37986066264</v>
      </c>
      <c r="H96">
        <v>0.919287091672006</v>
      </c>
      <c r="I96">
        <v>0.478379381527281</v>
      </c>
      <c r="J96">
        <v>16.4282949580899</v>
      </c>
      <c r="K96">
        <v>2.58545256051051</v>
      </c>
    </row>
    <row r="97" spans="1:11">
      <c r="A97">
        <v>95</v>
      </c>
      <c r="B97">
        <v>15.5045867367828</v>
      </c>
      <c r="C97">
        <v>594.515336218049</v>
      </c>
      <c r="D97">
        <v>0.63697099301432</v>
      </c>
      <c r="E97">
        <v>71.9253265180199</v>
      </c>
      <c r="F97">
        <v>36.9113207373226</v>
      </c>
      <c r="G97">
        <v>985.60651768697</v>
      </c>
      <c r="H97">
        <v>0.930696972367436</v>
      </c>
      <c r="I97">
        <v>0.482617218739049</v>
      </c>
      <c r="J97">
        <v>16.557335468307</v>
      </c>
      <c r="K97">
        <v>2.58545256051051</v>
      </c>
    </row>
    <row r="98" spans="1:11">
      <c r="A98">
        <v>96</v>
      </c>
      <c r="B98">
        <v>15.8045699136845</v>
      </c>
      <c r="C98">
        <v>603.662260645884</v>
      </c>
      <c r="D98">
        <v>0.636960673092693</v>
      </c>
      <c r="E98">
        <v>72.5709463147565</v>
      </c>
      <c r="F98">
        <v>36.3520261063238</v>
      </c>
      <c r="G98">
        <v>970.421496274942</v>
      </c>
      <c r="H98">
        <v>0.940610909999116</v>
      </c>
      <c r="I98">
        <v>0.486179109493321</v>
      </c>
      <c r="J98">
        <v>16.6665751583648</v>
      </c>
      <c r="K98">
        <v>2.58545256051051</v>
      </c>
    </row>
    <row r="99" spans="1:11">
      <c r="A99">
        <v>97</v>
      </c>
      <c r="B99">
        <v>16.0745765551561</v>
      </c>
      <c r="C99">
        <v>612.584994337213</v>
      </c>
      <c r="D99">
        <v>0.636949716767481</v>
      </c>
      <c r="E99">
        <v>73.2127821025456</v>
      </c>
      <c r="F99">
        <v>35.8225331362292</v>
      </c>
      <c r="G99">
        <v>956.150836589624</v>
      </c>
      <c r="H99">
        <v>0.949145202201755</v>
      </c>
      <c r="I99">
        <v>0.489678131517363</v>
      </c>
      <c r="J99">
        <v>16.767774244338</v>
      </c>
      <c r="K99">
        <v>2.58545256051051</v>
      </c>
    </row>
    <row r="100" spans="1:11">
      <c r="A100">
        <v>98</v>
      </c>
      <c r="B100">
        <v>16.0983849202294</v>
      </c>
      <c r="C100">
        <v>618.254755267705</v>
      </c>
      <c r="D100">
        <v>0.637052148965731</v>
      </c>
      <c r="E100">
        <v>73.6982419451555</v>
      </c>
      <c r="F100">
        <v>35.4940193689245</v>
      </c>
      <c r="G100">
        <v>948.289453232831</v>
      </c>
      <c r="H100">
        <v>0.947964752774809</v>
      </c>
      <c r="I100">
        <v>0.492200200704549</v>
      </c>
      <c r="J100">
        <v>16.8078918174355</v>
      </c>
      <c r="K100">
        <v>2.58545256051051</v>
      </c>
    </row>
    <row r="101" spans="1:11">
      <c r="A101">
        <v>99</v>
      </c>
      <c r="B101">
        <v>16.0470263924528</v>
      </c>
      <c r="C101">
        <v>618.755523223654</v>
      </c>
      <c r="D101">
        <v>0.637142759270243</v>
      </c>
      <c r="E101">
        <v>73.7695763135256</v>
      </c>
      <c r="F101">
        <v>35.4652935364096</v>
      </c>
      <c r="G101">
        <v>948.21361594984</v>
      </c>
      <c r="H101">
        <v>0.945445666250647</v>
      </c>
      <c r="I101">
        <v>0.492536327188686</v>
      </c>
      <c r="J101">
        <v>16.8031356091554</v>
      </c>
      <c r="K101">
        <v>2.58545256051051</v>
      </c>
    </row>
    <row r="102" spans="1:11">
      <c r="A102">
        <v>100</v>
      </c>
      <c r="B102">
        <v>16.4093002216943</v>
      </c>
      <c r="C102">
        <v>630.549125395547</v>
      </c>
      <c r="D102">
        <v>0.637041933285973</v>
      </c>
      <c r="E102">
        <v>74.6137773245746</v>
      </c>
      <c r="F102">
        <v>34.8019612978383</v>
      </c>
      <c r="G102">
        <v>929.774752792289</v>
      </c>
      <c r="H102">
        <v>0.956925815162355</v>
      </c>
      <c r="I102">
        <v>0.497083875723732</v>
      </c>
      <c r="J102">
        <v>16.9336193486803</v>
      </c>
      <c r="K102">
        <v>2.58545256051051</v>
      </c>
    </row>
    <row r="103" spans="1:11">
      <c r="A103">
        <v>101</v>
      </c>
      <c r="B103">
        <v>16.616741045012</v>
      </c>
      <c r="C103">
        <v>638.646428939397</v>
      </c>
      <c r="D103">
        <v>0.637051611077604</v>
      </c>
      <c r="E103">
        <v>75.2197249760984</v>
      </c>
      <c r="F103">
        <v>34.3607123817237</v>
      </c>
      <c r="G103">
        <v>918.7115276725</v>
      </c>
      <c r="H103">
        <v>0.962505867519529</v>
      </c>
      <c r="I103">
        <v>0.500287398491082</v>
      </c>
      <c r="J103">
        <v>17.0149044616082</v>
      </c>
      <c r="K103">
        <v>2.58545256051051</v>
      </c>
    </row>
    <row r="104" spans="1:11">
      <c r="A104">
        <v>102</v>
      </c>
      <c r="B104">
        <v>16.814910470289</v>
      </c>
      <c r="C104">
        <v>646.857088802435</v>
      </c>
      <c r="D104">
        <v>0.637078950372707</v>
      </c>
      <c r="E104">
        <v>75.8327445367003</v>
      </c>
      <c r="F104">
        <v>33.9245663969278</v>
      </c>
      <c r="G104">
        <v>906.842937487516</v>
      </c>
      <c r="H104">
        <v>0.968225428699038</v>
      </c>
      <c r="I104">
        <v>0.503510490533295</v>
      </c>
      <c r="J104">
        <v>17.0949224718046</v>
      </c>
      <c r="K104">
        <v>2.58545256051051</v>
      </c>
    </row>
    <row r="105" spans="1:11">
      <c r="A105">
        <v>103</v>
      </c>
      <c r="B105">
        <v>16.9634324369429</v>
      </c>
      <c r="C105">
        <v>655.237777121342</v>
      </c>
      <c r="D105">
        <v>0.637147460365009</v>
      </c>
      <c r="E105">
        <v>76.4897555910563</v>
      </c>
      <c r="F105">
        <v>33.4906609854056</v>
      </c>
      <c r="G105">
        <v>895.848569669412</v>
      </c>
      <c r="H105">
        <v>0.97140573782061</v>
      </c>
      <c r="I105">
        <v>0.506902829847411</v>
      </c>
      <c r="J105">
        <v>17.1667201536193</v>
      </c>
      <c r="K105">
        <v>2.58545256051051</v>
      </c>
    </row>
    <row r="106" spans="1:11">
      <c r="A106">
        <v>104</v>
      </c>
      <c r="B106">
        <v>17.1674901624421</v>
      </c>
      <c r="C106">
        <v>659.804260231923</v>
      </c>
      <c r="D106">
        <v>0.637049032730663</v>
      </c>
      <c r="E106">
        <v>76.7824668075724</v>
      </c>
      <c r="F106">
        <v>33.2588732462687</v>
      </c>
      <c r="G106">
        <v>888.923320303156</v>
      </c>
      <c r="H106">
        <v>0.978530737033638</v>
      </c>
      <c r="I106">
        <v>0.508487469751205</v>
      </c>
      <c r="J106">
        <v>17.2244945651684</v>
      </c>
      <c r="K106">
        <v>2.58545256051051</v>
      </c>
    </row>
    <row r="107" spans="1:11">
      <c r="A107">
        <v>105</v>
      </c>
      <c r="B107">
        <v>17.2975244945838</v>
      </c>
      <c r="C107">
        <v>667.326779513403</v>
      </c>
      <c r="D107">
        <v>0.637095120247374</v>
      </c>
      <c r="E107">
        <v>77.3716961936405</v>
      </c>
      <c r="F107">
        <v>32.8839587022161</v>
      </c>
      <c r="G107">
        <v>879.064309803823</v>
      </c>
      <c r="H107">
        <v>0.98136372885005</v>
      </c>
      <c r="I107">
        <v>0.511503477036906</v>
      </c>
      <c r="J107">
        <v>17.2868824495136</v>
      </c>
      <c r="K107">
        <v>2.58545256051051</v>
      </c>
    </row>
    <row r="108" spans="1:11">
      <c r="A108">
        <v>106</v>
      </c>
      <c r="B108">
        <v>17.5452628791218</v>
      </c>
      <c r="C108">
        <v>676.6484856787</v>
      </c>
      <c r="D108">
        <v>0.637082961079234</v>
      </c>
      <c r="E108">
        <v>78.0566050274705</v>
      </c>
      <c r="F108">
        <v>32.4309397314186</v>
      </c>
      <c r="G108">
        <v>866.738894455404</v>
      </c>
      <c r="H108">
        <v>0.988548403229909</v>
      </c>
      <c r="I108">
        <v>0.515042992204887</v>
      </c>
      <c r="J108">
        <v>17.3764581368569</v>
      </c>
      <c r="K108">
        <v>2.58545256051051</v>
      </c>
    </row>
    <row r="109" spans="1:11">
      <c r="A109">
        <v>107</v>
      </c>
      <c r="B109">
        <v>17.9242441248046</v>
      </c>
      <c r="C109">
        <v>686.551001152293</v>
      </c>
      <c r="D109">
        <v>0.63699801142855</v>
      </c>
      <c r="E109">
        <v>78.7234970406636</v>
      </c>
      <c r="F109">
        <v>31.9631698469169</v>
      </c>
      <c r="G109">
        <v>853.44975199709</v>
      </c>
      <c r="H109">
        <v>1.00103289455153</v>
      </c>
      <c r="I109">
        <v>0.518544504847453</v>
      </c>
      <c r="J109">
        <v>17.4883041174553</v>
      </c>
      <c r="K109">
        <v>2.58545256051051</v>
      </c>
    </row>
    <row r="110" spans="1:11">
      <c r="A110">
        <v>108</v>
      </c>
      <c r="B110">
        <v>18.1909859747959</v>
      </c>
      <c r="C110">
        <v>698.441861363844</v>
      </c>
      <c r="D110">
        <v>0.637040178936113</v>
      </c>
      <c r="E110">
        <v>79.6234430446494</v>
      </c>
      <c r="F110">
        <v>31.419002027672</v>
      </c>
      <c r="G110">
        <v>839.201487917491</v>
      </c>
      <c r="H110">
        <v>1.00783379716908</v>
      </c>
      <c r="I110">
        <v>0.523097676481185</v>
      </c>
      <c r="J110">
        <v>17.5907337013312</v>
      </c>
      <c r="K110">
        <v>2.58545256051051</v>
      </c>
    </row>
    <row r="111" spans="1:11">
      <c r="A111">
        <v>109</v>
      </c>
      <c r="B111">
        <v>18.4140755875008</v>
      </c>
      <c r="C111">
        <v>708.871856926095</v>
      </c>
      <c r="D111">
        <v>0.637040953984168</v>
      </c>
      <c r="E111">
        <v>80.4179984012185</v>
      </c>
      <c r="F111">
        <v>30.9567181204789</v>
      </c>
      <c r="G111">
        <v>826.926521049668</v>
      </c>
      <c r="H111">
        <v>1.01330838259247</v>
      </c>
      <c r="I111">
        <v>0.527080489976371</v>
      </c>
      <c r="J111">
        <v>17.6770166602425</v>
      </c>
      <c r="K111">
        <v>2.58545256051051</v>
      </c>
    </row>
    <row r="112" spans="1:11">
      <c r="A112">
        <v>110</v>
      </c>
      <c r="B112">
        <v>18.6371091532296</v>
      </c>
      <c r="C112">
        <v>718.508846102455</v>
      </c>
      <c r="D112">
        <v>0.637043446537323</v>
      </c>
      <c r="E112">
        <v>81.1428477774012</v>
      </c>
      <c r="F112">
        <v>30.5415116006414</v>
      </c>
      <c r="G112">
        <v>815.85378954662</v>
      </c>
      <c r="H112">
        <v>1.01905368867796</v>
      </c>
      <c r="I112">
        <v>0.530700311829888</v>
      </c>
      <c r="J112">
        <v>17.7580566383938</v>
      </c>
      <c r="K112">
        <v>2.58545256051051</v>
      </c>
    </row>
    <row r="113" spans="1:11">
      <c r="A113">
        <v>111</v>
      </c>
      <c r="B113">
        <v>18.898475655913</v>
      </c>
      <c r="C113">
        <v>726.051612781891</v>
      </c>
      <c r="D113">
        <v>0.636975627275165</v>
      </c>
      <c r="E113">
        <v>81.6686050928808</v>
      </c>
      <c r="F113">
        <v>30.2242235566713</v>
      </c>
      <c r="G113">
        <v>807.353311096368</v>
      </c>
      <c r="H113">
        <v>1.02682141611561</v>
      </c>
      <c r="I113">
        <v>0.533360952403291</v>
      </c>
      <c r="J113">
        <v>17.8334849312377</v>
      </c>
      <c r="K113">
        <v>2.58545256051051</v>
      </c>
    </row>
    <row r="114" spans="1:11">
      <c r="A114">
        <v>112</v>
      </c>
      <c r="B114">
        <v>19.195485352815</v>
      </c>
      <c r="C114">
        <v>731.539290272461</v>
      </c>
      <c r="D114">
        <v>0.636857280016402</v>
      </c>
      <c r="E114">
        <v>81.9940770228663</v>
      </c>
      <c r="F114">
        <v>29.9974950767558</v>
      </c>
      <c r="G114">
        <v>800.544162460717</v>
      </c>
      <c r="H114">
        <v>1.03693717849072</v>
      </c>
      <c r="I114">
        <v>0.535074661776297</v>
      </c>
      <c r="J114">
        <v>17.9046461904698</v>
      </c>
      <c r="K114">
        <v>2.58545256051051</v>
      </c>
    </row>
    <row r="115" spans="1:11">
      <c r="A115">
        <v>113</v>
      </c>
      <c r="B115">
        <v>19.4834012499381</v>
      </c>
      <c r="C115">
        <v>743.295045825522</v>
      </c>
      <c r="D115">
        <v>0.63690496511399</v>
      </c>
      <c r="E115">
        <v>82.8683258229478</v>
      </c>
      <c r="F115">
        <v>29.523062721385</v>
      </c>
      <c r="G115">
        <v>788.016659750476</v>
      </c>
      <c r="H115">
        <v>1.04450090322329</v>
      </c>
      <c r="I115">
        <v>0.539387517057303</v>
      </c>
      <c r="J115">
        <v>18.0021907048747</v>
      </c>
      <c r="K115">
        <v>2.58545256051051</v>
      </c>
    </row>
    <row r="116" spans="1:11">
      <c r="A116">
        <v>114</v>
      </c>
      <c r="B116">
        <v>19.7036401983988</v>
      </c>
      <c r="C116">
        <v>750.632455742605</v>
      </c>
      <c r="D116">
        <v>0.636882000683107</v>
      </c>
      <c r="E116">
        <v>83.3911360385473</v>
      </c>
      <c r="F116">
        <v>29.2344756618496</v>
      </c>
      <c r="G116">
        <v>779.891772637464</v>
      </c>
      <c r="H116">
        <v>1.05096028236526</v>
      </c>
      <c r="I116">
        <v>0.541977988628402</v>
      </c>
      <c r="J116">
        <v>18.0685862841473</v>
      </c>
      <c r="K116">
        <v>2.58545256051051</v>
      </c>
    </row>
    <row r="117" spans="1:11">
      <c r="A117">
        <v>115</v>
      </c>
      <c r="B117">
        <v>19.969943678975</v>
      </c>
      <c r="C117">
        <v>759.447082089974</v>
      </c>
      <c r="D117">
        <v>0.636842683780597</v>
      </c>
      <c r="E117">
        <v>84.0219752259244</v>
      </c>
      <c r="F117">
        <v>28.8951617247794</v>
      </c>
      <c r="G117">
        <v>770.67194653324</v>
      </c>
      <c r="H117">
        <v>1.05843951619085</v>
      </c>
      <c r="I117">
        <v>0.545084620662925</v>
      </c>
      <c r="J117">
        <v>18.1470163195634</v>
      </c>
      <c r="K117">
        <v>2.58545256051051</v>
      </c>
    </row>
    <row r="118" spans="1:11">
      <c r="A118">
        <v>116</v>
      </c>
      <c r="B118">
        <v>20.2290120638746</v>
      </c>
      <c r="C118">
        <v>765.840781751289</v>
      </c>
      <c r="D118">
        <v>0.636769708564687</v>
      </c>
      <c r="E118">
        <v>84.4453252058205</v>
      </c>
      <c r="F118">
        <v>28.6539275281479</v>
      </c>
      <c r="G118">
        <v>763.745802197954</v>
      </c>
      <c r="H118">
        <v>1.06646238461618</v>
      </c>
      <c r="I118">
        <v>0.547201248769856</v>
      </c>
      <c r="J118">
        <v>18.2134152531735</v>
      </c>
      <c r="K118">
        <v>2.58545256051051</v>
      </c>
    </row>
    <row r="119" spans="1:11">
      <c r="A119">
        <v>117</v>
      </c>
      <c r="B119">
        <v>20.3461968786472</v>
      </c>
      <c r="C119">
        <v>772.978931220907</v>
      </c>
      <c r="D119">
        <v>0.636840191899362</v>
      </c>
      <c r="E119">
        <v>85.0044091436717</v>
      </c>
      <c r="F119">
        <v>28.3893200345589</v>
      </c>
      <c r="G119">
        <v>757.02091889765</v>
      </c>
      <c r="H119">
        <v>1.06871441657373</v>
      </c>
      <c r="I119">
        <v>0.549872420695235</v>
      </c>
      <c r="J119">
        <v>18.2608262084868</v>
      </c>
      <c r="K119">
        <v>2.58545256051051</v>
      </c>
    </row>
    <row r="120" spans="1:11">
      <c r="A120">
        <v>118</v>
      </c>
      <c r="B120">
        <v>20.5821500107798</v>
      </c>
      <c r="C120">
        <v>778.677747140944</v>
      </c>
      <c r="D120">
        <v>0.636785814509933</v>
      </c>
      <c r="E120">
        <v>85.3798517875524</v>
      </c>
      <c r="F120">
        <v>28.1815505052947</v>
      </c>
      <c r="G120">
        <v>751.174209082022</v>
      </c>
      <c r="H120">
        <v>1.07593404379169</v>
      </c>
      <c r="I120">
        <v>0.551736615274844</v>
      </c>
      <c r="J120">
        <v>18.3196831698237</v>
      </c>
      <c r="K120">
        <v>2.58545256051051</v>
      </c>
    </row>
    <row r="121" spans="1:11">
      <c r="A121">
        <v>119</v>
      </c>
      <c r="B121">
        <v>20.8404975332271</v>
      </c>
      <c r="C121">
        <v>787.639989518803</v>
      </c>
      <c r="D121">
        <v>0.636775181149857</v>
      </c>
      <c r="E121">
        <v>86.0264467965027</v>
      </c>
      <c r="F121">
        <v>27.8608838434018</v>
      </c>
      <c r="G121">
        <v>742.565436756943</v>
      </c>
      <c r="H121">
        <v>1.08292256311074</v>
      </c>
      <c r="I121">
        <v>0.554860690585008</v>
      </c>
      <c r="J121">
        <v>18.3943117672569</v>
      </c>
      <c r="K121">
        <v>2.58545256051051</v>
      </c>
    </row>
    <row r="122" spans="1:11">
      <c r="A122">
        <v>120</v>
      </c>
      <c r="B122">
        <v>21.0752173420146</v>
      </c>
      <c r="C122">
        <v>800.294307212353</v>
      </c>
      <c r="D122">
        <v>0.636827648193123</v>
      </c>
      <c r="E122">
        <v>87.0039447830347</v>
      </c>
      <c r="F122">
        <v>27.4203453162623</v>
      </c>
      <c r="G122">
        <v>731.131122314152</v>
      </c>
      <c r="H122">
        <v>1.087803423376</v>
      </c>
      <c r="I122">
        <v>0.559477089518606</v>
      </c>
      <c r="J122">
        <v>18.4782968471482</v>
      </c>
      <c r="K122">
        <v>2.58545256051051</v>
      </c>
    </row>
    <row r="123" spans="1:11">
      <c r="A123">
        <v>121</v>
      </c>
      <c r="B123">
        <v>21.4109981342315</v>
      </c>
      <c r="C123">
        <v>809.715198052447</v>
      </c>
      <c r="D123">
        <v>0.636760305056821</v>
      </c>
      <c r="E123">
        <v>87.6507927111104</v>
      </c>
      <c r="F123">
        <v>27.1013145253823</v>
      </c>
      <c r="G123">
        <v>722.237799654988</v>
      </c>
      <c r="H123">
        <v>1.09749858432756</v>
      </c>
      <c r="I123">
        <v>0.562599150839634</v>
      </c>
      <c r="J123">
        <v>18.5639203554485</v>
      </c>
      <c r="K123">
        <v>2.58545256051051</v>
      </c>
    </row>
    <row r="124" spans="1:11">
      <c r="A124">
        <v>122</v>
      </c>
      <c r="B124">
        <v>21.7162586771525</v>
      </c>
      <c r="C124">
        <v>817.669988981186</v>
      </c>
      <c r="D124">
        <v>0.636731172133921</v>
      </c>
      <c r="E124">
        <v>88.1864629501984</v>
      </c>
      <c r="F124">
        <v>26.837656455686</v>
      </c>
      <c r="G124">
        <v>715.021325625414</v>
      </c>
      <c r="H124">
        <v>1.10639676453383</v>
      </c>
      <c r="I124">
        <v>0.565184540877449</v>
      </c>
      <c r="J124">
        <v>18.6386708218179</v>
      </c>
      <c r="K124">
        <v>2.58545256051051</v>
      </c>
    </row>
    <row r="125" spans="1:11">
      <c r="A125">
        <v>123</v>
      </c>
      <c r="B125">
        <v>22.0012041107546</v>
      </c>
      <c r="C125">
        <v>825.509265527091</v>
      </c>
      <c r="D125">
        <v>0.636700816604055</v>
      </c>
      <c r="E125">
        <v>88.7226023065079</v>
      </c>
      <c r="F125">
        <v>26.5827982492602</v>
      </c>
      <c r="G125">
        <v>708.075898235707</v>
      </c>
      <c r="H125">
        <v>1.11447812549744</v>
      </c>
      <c r="I125">
        <v>0.567750678138423</v>
      </c>
      <c r="J125">
        <v>18.7090559635749</v>
      </c>
      <c r="K125">
        <v>2.58545256051051</v>
      </c>
    </row>
    <row r="126" spans="1:11">
      <c r="A126">
        <v>124</v>
      </c>
      <c r="B126">
        <v>22.1885153061113</v>
      </c>
      <c r="C126">
        <v>833.445639423062</v>
      </c>
      <c r="D126">
        <v>0.63673868695542</v>
      </c>
      <c r="E126">
        <v>89.3130668965305</v>
      </c>
      <c r="F126">
        <v>26.3296671317306</v>
      </c>
      <c r="G126">
        <v>701.351297349497</v>
      </c>
      <c r="H126">
        <v>1.11906824280791</v>
      </c>
      <c r="I126">
        <v>0.570507272001027</v>
      </c>
      <c r="J126">
        <v>18.7648732223123</v>
      </c>
      <c r="K126">
        <v>2.58545256051051</v>
      </c>
    </row>
    <row r="127" spans="1:11">
      <c r="A127">
        <v>125</v>
      </c>
      <c r="B127">
        <v>22.317273933117</v>
      </c>
      <c r="C127">
        <v>842.998734074788</v>
      </c>
      <c r="D127">
        <v>0.636824859544233</v>
      </c>
      <c r="E127">
        <v>90.0726129417325</v>
      </c>
      <c r="F127">
        <v>26.0312920665131</v>
      </c>
      <c r="G127">
        <v>693.790516392003</v>
      </c>
      <c r="H127">
        <v>1.12094549930253</v>
      </c>
      <c r="I127">
        <v>0.573981918534982</v>
      </c>
      <c r="J127">
        <v>18.8165888827088</v>
      </c>
      <c r="K127">
        <v>2.58545256051051</v>
      </c>
    </row>
    <row r="128" spans="1:11">
      <c r="A128">
        <v>126</v>
      </c>
      <c r="B128">
        <v>22.6689652806633</v>
      </c>
      <c r="C128">
        <v>853.549275510356</v>
      </c>
      <c r="D128">
        <v>0.636756497355754</v>
      </c>
      <c r="E128">
        <v>90.8094507487029</v>
      </c>
      <c r="F128">
        <v>25.7095247902127</v>
      </c>
      <c r="G128">
        <v>684.94750226302</v>
      </c>
      <c r="H128">
        <v>1.13050257053081</v>
      </c>
      <c r="I128">
        <v>0.577436398573812</v>
      </c>
      <c r="J128">
        <v>18.9031860122959</v>
      </c>
      <c r="K128">
        <v>2.58545256051051</v>
      </c>
    </row>
    <row r="129" spans="1:11">
      <c r="A129">
        <v>127</v>
      </c>
      <c r="B129">
        <v>22.9150816642412</v>
      </c>
      <c r="C129">
        <v>862.422952415284</v>
      </c>
      <c r="D129">
        <v>0.636751932901426</v>
      </c>
      <c r="E129">
        <v>91.4540408648512</v>
      </c>
      <c r="F129">
        <v>25.4449933144111</v>
      </c>
      <c r="G129">
        <v>677.979151661041</v>
      </c>
      <c r="H129">
        <v>1.13665044873937</v>
      </c>
      <c r="I129">
        <v>0.580413915570939</v>
      </c>
      <c r="J129">
        <v>18.9677154346179</v>
      </c>
      <c r="K129">
        <v>2.58545256051051</v>
      </c>
    </row>
    <row r="130" spans="1:11">
      <c r="A130">
        <v>128</v>
      </c>
      <c r="B130">
        <v>23.1785814142789</v>
      </c>
      <c r="C130">
        <v>871.929801130621</v>
      </c>
      <c r="D130">
        <v>0.636759070742255</v>
      </c>
      <c r="E130">
        <v>92.14275734858</v>
      </c>
      <c r="F130">
        <v>25.1675607714596</v>
      </c>
      <c r="G130">
        <v>670.572048776333</v>
      </c>
      <c r="H130">
        <v>1.14332113537357</v>
      </c>
      <c r="I130">
        <v>0.583581222411162</v>
      </c>
      <c r="J130">
        <v>19.03625463421</v>
      </c>
      <c r="K130">
        <v>2.58545256051051</v>
      </c>
    </row>
    <row r="131" spans="1:11">
      <c r="A131">
        <v>129</v>
      </c>
      <c r="B131">
        <v>23.3678927541133</v>
      </c>
      <c r="C131">
        <v>881.135189017786</v>
      </c>
      <c r="D131">
        <v>0.636800583102865</v>
      </c>
      <c r="E131">
        <v>92.8416685326554</v>
      </c>
      <c r="F131">
        <v>24.9046304493449</v>
      </c>
      <c r="G131">
        <v>663.731821526733</v>
      </c>
      <c r="H131">
        <v>1.14740560558808</v>
      </c>
      <c r="I131">
        <v>0.58674419535154</v>
      </c>
      <c r="J131">
        <v>19.0921634061784</v>
      </c>
      <c r="K131">
        <v>2.58545256051051</v>
      </c>
    </row>
    <row r="132" spans="1:11">
      <c r="A132">
        <v>130</v>
      </c>
      <c r="B132">
        <v>23.5947158018962</v>
      </c>
      <c r="C132">
        <v>885.874523094684</v>
      </c>
      <c r="D132">
        <v>0.636723767168194</v>
      </c>
      <c r="E132">
        <v>93.1393317923152</v>
      </c>
      <c r="F132">
        <v>24.7713933365438</v>
      </c>
      <c r="G132">
        <v>659.890357360829</v>
      </c>
      <c r="H132">
        <v>1.15399439936211</v>
      </c>
      <c r="I132">
        <v>0.588150043226214</v>
      </c>
      <c r="J132">
        <v>19.1391246353404</v>
      </c>
      <c r="K132">
        <v>2.58545256051051</v>
      </c>
    </row>
    <row r="133" spans="1:11">
      <c r="A133">
        <v>131</v>
      </c>
      <c r="B133">
        <v>23.7479982463035</v>
      </c>
      <c r="C133">
        <v>893.687428319662</v>
      </c>
      <c r="D133">
        <v>0.636752322758746</v>
      </c>
      <c r="E133">
        <v>93.7354238983915</v>
      </c>
      <c r="F133">
        <v>24.5548337853001</v>
      </c>
      <c r="G133">
        <v>654.194937837115</v>
      </c>
      <c r="H133">
        <v>1.15720187620228</v>
      </c>
      <c r="I133">
        <v>0.590825861122451</v>
      </c>
      <c r="J133">
        <v>19.1845344849898</v>
      </c>
      <c r="K133">
        <v>2.58545256051051</v>
      </c>
    </row>
    <row r="134" spans="1:11">
      <c r="A134">
        <v>132</v>
      </c>
      <c r="B134">
        <v>23.9996881013713</v>
      </c>
      <c r="C134">
        <v>902.345614262931</v>
      </c>
      <c r="D134">
        <v>0.636737409128641</v>
      </c>
      <c r="E134">
        <v>94.3566411983402</v>
      </c>
      <c r="F134">
        <v>24.3192252630679</v>
      </c>
      <c r="G134">
        <v>647.836817367411</v>
      </c>
      <c r="H134">
        <v>1.16355871201747</v>
      </c>
      <c r="I134">
        <v>0.593641889071819</v>
      </c>
      <c r="J134">
        <v>19.2458941959824</v>
      </c>
      <c r="K134">
        <v>2.58545256051051</v>
      </c>
    </row>
    <row r="135" spans="1:11">
      <c r="A135">
        <v>133</v>
      </c>
      <c r="B135">
        <v>24.3846147755761</v>
      </c>
      <c r="C135">
        <v>910.509281923107</v>
      </c>
      <c r="D135">
        <v>0.636657262466581</v>
      </c>
      <c r="E135">
        <v>94.8718859577136</v>
      </c>
      <c r="F135">
        <v>24.1011779825599</v>
      </c>
      <c r="G135">
        <v>641.711589726673</v>
      </c>
      <c r="H135">
        <v>1.17453711291629</v>
      </c>
      <c r="I135">
        <v>0.596042721381736</v>
      </c>
      <c r="J135">
        <v>19.324089197219</v>
      </c>
      <c r="K135">
        <v>2.58545256051051</v>
      </c>
    </row>
    <row r="136" spans="1:11">
      <c r="A136">
        <v>134</v>
      </c>
      <c r="B136">
        <v>24.657227514885</v>
      </c>
      <c r="C136">
        <v>921.579324320977</v>
      </c>
      <c r="D136">
        <v>0.636682551158513</v>
      </c>
      <c r="E136">
        <v>95.6896601380587</v>
      </c>
      <c r="F136">
        <v>23.8116738074286</v>
      </c>
      <c r="G136">
        <v>634.103969223032</v>
      </c>
      <c r="H136">
        <v>1.1808519017778</v>
      </c>
      <c r="I136">
        <v>0.599691188791841</v>
      </c>
      <c r="J136">
        <v>19.3935198576063</v>
      </c>
      <c r="K136">
        <v>2.58545256051051</v>
      </c>
    </row>
    <row r="137" spans="1:11">
      <c r="A137">
        <v>135</v>
      </c>
      <c r="B137">
        <v>24.8774361494178</v>
      </c>
      <c r="C137">
        <v>931.462481425209</v>
      </c>
      <c r="D137">
        <v>0.636680655423287</v>
      </c>
      <c r="E137">
        <v>96.4304493237326</v>
      </c>
      <c r="F137">
        <v>23.5590232521497</v>
      </c>
      <c r="G137">
        <v>627.353287829318</v>
      </c>
      <c r="H137">
        <v>1.18568825324767</v>
      </c>
      <c r="I137">
        <v>0.602967170606772</v>
      </c>
      <c r="J137">
        <v>19.451241571042</v>
      </c>
      <c r="K137">
        <v>2.58545256051051</v>
      </c>
    </row>
    <row r="138" spans="1:11">
      <c r="A138">
        <v>136</v>
      </c>
      <c r="B138">
        <v>25.0911939862002</v>
      </c>
      <c r="C138">
        <v>940.625784995833</v>
      </c>
      <c r="D138">
        <v>0.63668240274117</v>
      </c>
      <c r="E138">
        <v>97.1122272048689</v>
      </c>
      <c r="F138">
        <v>23.3295180808793</v>
      </c>
      <c r="G138">
        <v>621.213649036737</v>
      </c>
      <c r="H138">
        <v>1.19049462267572</v>
      </c>
      <c r="I138">
        <v>0.605972329145042</v>
      </c>
      <c r="J138">
        <v>19.5054657968413</v>
      </c>
      <c r="K138">
        <v>2.58545256051051</v>
      </c>
    </row>
    <row r="139" spans="1:11">
      <c r="A139">
        <v>137</v>
      </c>
      <c r="B139">
        <v>25.3338778228053</v>
      </c>
      <c r="C139">
        <v>947.207990261882</v>
      </c>
      <c r="D139">
        <v>0.636625207292695</v>
      </c>
      <c r="E139">
        <v>97.5608642565722</v>
      </c>
      <c r="F139">
        <v>23.1673998572737</v>
      </c>
      <c r="G139">
        <v>616.766563177112</v>
      </c>
      <c r="H139">
        <v>1.19681021579195</v>
      </c>
      <c r="I139">
        <v>0.60798304185441</v>
      </c>
      <c r="J139">
        <v>19.5561423510891</v>
      </c>
      <c r="K139">
        <v>2.58545256051051</v>
      </c>
    </row>
    <row r="140" spans="1:11">
      <c r="A140">
        <v>138</v>
      </c>
      <c r="B140">
        <v>25.626400800197</v>
      </c>
      <c r="C140">
        <v>951.357236172759</v>
      </c>
      <c r="D140">
        <v>0.636520477667615</v>
      </c>
      <c r="E140">
        <v>97.7783604956584</v>
      </c>
      <c r="F140">
        <v>23.0663576457169</v>
      </c>
      <c r="G140">
        <v>613.781549006114</v>
      </c>
      <c r="H140">
        <v>1.2053283968208</v>
      </c>
      <c r="I140">
        <v>0.609026256442892</v>
      </c>
      <c r="J140">
        <v>19.6071933677045</v>
      </c>
      <c r="K140">
        <v>2.58545256051051</v>
      </c>
    </row>
    <row r="141" spans="1:11">
      <c r="A141">
        <v>139</v>
      </c>
      <c r="B141">
        <v>25.9433330586909</v>
      </c>
      <c r="C141">
        <v>962.829590139437</v>
      </c>
      <c r="D141">
        <v>0.636539061008358</v>
      </c>
      <c r="E141">
        <v>98.6085006323723</v>
      </c>
      <c r="F141">
        <v>22.7915162590959</v>
      </c>
      <c r="G141">
        <v>606.533555896407</v>
      </c>
      <c r="H141">
        <v>1.21283897883036</v>
      </c>
      <c r="I141">
        <v>0.612671745637325</v>
      </c>
      <c r="J141">
        <v>19.6797856093596</v>
      </c>
      <c r="K141">
        <v>2.58545256051051</v>
      </c>
    </row>
    <row r="142" spans="1:11">
      <c r="A142">
        <v>140</v>
      </c>
      <c r="B142">
        <v>26.2091033682317</v>
      </c>
      <c r="C142">
        <v>970.769595859065</v>
      </c>
      <c r="D142">
        <v>0.636513619647018</v>
      </c>
      <c r="E142">
        <v>99.1610307339238</v>
      </c>
      <c r="F142">
        <v>22.605102541332</v>
      </c>
      <c r="G142">
        <v>601.467646127315</v>
      </c>
      <c r="H142">
        <v>1.21951748370728</v>
      </c>
      <c r="I142">
        <v>0.615108787888669</v>
      </c>
      <c r="J142">
        <v>19.7357463105805</v>
      </c>
      <c r="K142">
        <v>2.58545256051051</v>
      </c>
    </row>
    <row r="143" spans="1:11">
      <c r="A143">
        <v>141</v>
      </c>
      <c r="B143">
        <v>26.5113046139893</v>
      </c>
      <c r="C143">
        <v>979.832542107226</v>
      </c>
      <c r="D143">
        <v>0.636473947723254</v>
      </c>
      <c r="E143">
        <v>99.7931176012899</v>
      </c>
      <c r="F143">
        <v>22.3960169879724</v>
      </c>
      <c r="G143">
        <v>595.809052648896</v>
      </c>
      <c r="H143">
        <v>1.22699133889498</v>
      </c>
      <c r="I143">
        <v>0.617883860385143</v>
      </c>
      <c r="J143">
        <v>19.7985449966838</v>
      </c>
      <c r="K143">
        <v>2.58545256051051</v>
      </c>
    </row>
    <row r="144" spans="1:11">
      <c r="A144">
        <v>142</v>
      </c>
      <c r="B144">
        <v>26.8066612695898</v>
      </c>
      <c r="C144">
        <v>986.330024267124</v>
      </c>
      <c r="D144">
        <v>0.636406618742546</v>
      </c>
      <c r="E144">
        <v>100.210170349485</v>
      </c>
      <c r="F144">
        <v>22.2484824739133</v>
      </c>
      <c r="G144">
        <v>591.710831491226</v>
      </c>
      <c r="H144">
        <v>1.23478134283167</v>
      </c>
      <c r="I144">
        <v>0.619745527935629</v>
      </c>
      <c r="J144">
        <v>19.8537431212382</v>
      </c>
      <c r="K144">
        <v>2.58545256051051</v>
      </c>
    </row>
    <row r="145" spans="1:11">
      <c r="A145">
        <v>143</v>
      </c>
      <c r="B145">
        <v>26.9565365109799</v>
      </c>
      <c r="C145">
        <v>993.859774901226</v>
      </c>
      <c r="D145">
        <v>0.636450049240826</v>
      </c>
      <c r="E145">
        <v>100.780992266088</v>
      </c>
      <c r="F145">
        <v>22.0799219493339</v>
      </c>
      <c r="G145">
        <v>587.338310345026</v>
      </c>
      <c r="H145">
        <v>1.23780315787084</v>
      </c>
      <c r="I145">
        <v>0.622187189685865</v>
      </c>
      <c r="J145">
        <v>19.8914600894895</v>
      </c>
      <c r="K145">
        <v>2.58545256051051</v>
      </c>
    </row>
    <row r="146" spans="1:11">
      <c r="A146">
        <v>144</v>
      </c>
      <c r="B146">
        <v>27.2064843217307</v>
      </c>
      <c r="C146">
        <v>998.92475148282</v>
      </c>
      <c r="D146">
        <v>0.636397394321579</v>
      </c>
      <c r="E146">
        <v>101.097376844536</v>
      </c>
      <c r="F146">
        <v>21.9679672826477</v>
      </c>
      <c r="G146">
        <v>584.253361248478</v>
      </c>
      <c r="H146">
        <v>1.24441316370949</v>
      </c>
      <c r="I146">
        <v>0.623600166992193</v>
      </c>
      <c r="J146">
        <v>19.9364687345133</v>
      </c>
      <c r="K146">
        <v>2.58545256051051</v>
      </c>
    </row>
    <row r="147" spans="1:11">
      <c r="A147">
        <v>145</v>
      </c>
      <c r="B147">
        <v>27.4786119295382</v>
      </c>
      <c r="C147">
        <v>1007.00582782527</v>
      </c>
      <c r="D147">
        <v>0.636374884014909</v>
      </c>
      <c r="E147">
        <v>101.659699128799</v>
      </c>
      <c r="F147">
        <v>21.7916775176888</v>
      </c>
      <c r="G147">
        <v>579.531051293039</v>
      </c>
      <c r="H147">
        <v>1.25101254766653</v>
      </c>
      <c r="I147">
        <v>0.626038405074732</v>
      </c>
      <c r="J147">
        <v>19.9908460914097</v>
      </c>
      <c r="K147">
        <v>2.58545256051051</v>
      </c>
    </row>
    <row r="148" spans="1:11">
      <c r="A148">
        <v>146</v>
      </c>
      <c r="B148">
        <v>27.7256484248553</v>
      </c>
      <c r="C148">
        <v>1019.42608278096</v>
      </c>
      <c r="D148">
        <v>0.636406483969254</v>
      </c>
      <c r="E148">
        <v>102.601004056612</v>
      </c>
      <c r="F148">
        <v>21.5261769627654</v>
      </c>
      <c r="G148">
        <v>572.529478213489</v>
      </c>
      <c r="H148">
        <v>1.2559055680087</v>
      </c>
      <c r="I148">
        <v>0.630021745379143</v>
      </c>
      <c r="J148">
        <v>20.0507024512539</v>
      </c>
      <c r="K148">
        <v>2.58545256051051</v>
      </c>
    </row>
    <row r="149" spans="1:11">
      <c r="A149">
        <v>147</v>
      </c>
      <c r="B149">
        <v>28.0667016012581</v>
      </c>
      <c r="C149">
        <v>1027.67601606033</v>
      </c>
      <c r="D149">
        <v>0.636339520861687</v>
      </c>
      <c r="E149">
        <v>103.146221610556</v>
      </c>
      <c r="F149">
        <v>21.3533700460646</v>
      </c>
      <c r="G149">
        <v>567.777024989839</v>
      </c>
      <c r="H149">
        <v>1.26449144873468</v>
      </c>
      <c r="I149">
        <v>0.632391838528801</v>
      </c>
      <c r="J149">
        <v>20.1131654489214</v>
      </c>
      <c r="K149">
        <v>2.58545256051051</v>
      </c>
    </row>
    <row r="150" spans="1:11">
      <c r="A150">
        <v>148</v>
      </c>
      <c r="B150">
        <v>28.3775719437817</v>
      </c>
      <c r="C150">
        <v>1034.20869556039</v>
      </c>
      <c r="D150">
        <v>0.636301425292255</v>
      </c>
      <c r="E150">
        <v>103.559920960838</v>
      </c>
      <c r="F150">
        <v>21.2184894137937</v>
      </c>
      <c r="G150">
        <v>564.158592754027</v>
      </c>
      <c r="H150">
        <v>1.27244539411568</v>
      </c>
      <c r="I150">
        <v>0.634203391071937</v>
      </c>
      <c r="J150">
        <v>20.1675707714544</v>
      </c>
      <c r="K150">
        <v>2.58545256051051</v>
      </c>
    </row>
    <row r="151" spans="1:11">
      <c r="A151">
        <v>149</v>
      </c>
      <c r="B151">
        <v>28.6688157950494</v>
      </c>
      <c r="C151">
        <v>1040.43116003308</v>
      </c>
      <c r="D151">
        <v>0.636261132531739</v>
      </c>
      <c r="E151">
        <v>103.956799994859</v>
      </c>
      <c r="F151">
        <v>21.09158885409</v>
      </c>
      <c r="G151">
        <v>560.7581195148</v>
      </c>
      <c r="H151">
        <v>1.27978815104666</v>
      </c>
      <c r="I151">
        <v>0.635933389118409</v>
      </c>
      <c r="J151">
        <v>20.2182374252492</v>
      </c>
      <c r="K151">
        <v>2.58545256051051</v>
      </c>
    </row>
    <row r="152" spans="1:11">
      <c r="A152">
        <v>150</v>
      </c>
      <c r="B152">
        <v>28.8667341254625</v>
      </c>
      <c r="C152">
        <v>1047.36191344207</v>
      </c>
      <c r="D152">
        <v>0.63628030927248</v>
      </c>
      <c r="E152">
        <v>104.454285742753</v>
      </c>
      <c r="F152">
        <v>20.9520185685227</v>
      </c>
      <c r="G152">
        <v>557.100327398947</v>
      </c>
      <c r="H152">
        <v>1.28426702650235</v>
      </c>
      <c r="I152">
        <v>0.638035506094219</v>
      </c>
      <c r="J152">
        <v>20.2580242747374</v>
      </c>
      <c r="K152">
        <v>2.58545256051051</v>
      </c>
    </row>
    <row r="153" spans="1:11">
      <c r="A153">
        <v>151</v>
      </c>
      <c r="B153">
        <v>28.9884426566548</v>
      </c>
      <c r="C153">
        <v>1056.25713317132</v>
      </c>
      <c r="D153">
        <v>0.63634670548612</v>
      </c>
      <c r="E153">
        <v>105.15120318783</v>
      </c>
      <c r="F153">
        <v>20.775572130354</v>
      </c>
      <c r="G153">
        <v>552.515459238009</v>
      </c>
      <c r="H153">
        <v>1.28614124283326</v>
      </c>
      <c r="I153">
        <v>0.640913452130401</v>
      </c>
      <c r="J153">
        <v>20.2915203448582</v>
      </c>
      <c r="K153">
        <v>2.58545256051051</v>
      </c>
    </row>
    <row r="154" spans="1:11">
      <c r="A154">
        <v>152</v>
      </c>
      <c r="B154">
        <v>29.3573068421211</v>
      </c>
      <c r="C154">
        <v>1065.24371224858</v>
      </c>
      <c r="D154">
        <v>0.636271471290913</v>
      </c>
      <c r="E154">
        <v>105.747458174906</v>
      </c>
      <c r="F154">
        <v>20.6003058324372</v>
      </c>
      <c r="G154">
        <v>547.735304905064</v>
      </c>
      <c r="H154">
        <v>1.29509588915954</v>
      </c>
      <c r="I154">
        <v>0.643459795804945</v>
      </c>
      <c r="J154">
        <v>20.3561062273645</v>
      </c>
      <c r="K154">
        <v>2.58545256051051</v>
      </c>
    </row>
    <row r="155" spans="1:11">
      <c r="A155">
        <v>153</v>
      </c>
      <c r="B155">
        <v>29.6318558675071</v>
      </c>
      <c r="C155">
        <v>1073.39355194207</v>
      </c>
      <c r="D155">
        <v>0.636246848459694</v>
      </c>
      <c r="E155">
        <v>106.314627976326</v>
      </c>
      <c r="F155">
        <v>20.443896107535</v>
      </c>
      <c r="G155">
        <v>543.565654252702</v>
      </c>
      <c r="H155">
        <v>1.30143766482284</v>
      </c>
      <c r="I155">
        <v>0.645845837679237</v>
      </c>
      <c r="J155">
        <v>20.406489309179</v>
      </c>
      <c r="K155">
        <v>2.58545256051051</v>
      </c>
    </row>
    <row r="156" spans="1:11">
      <c r="A156">
        <v>154</v>
      </c>
      <c r="B156">
        <v>29.9387012364764</v>
      </c>
      <c r="C156">
        <v>1082.42757411245</v>
      </c>
      <c r="D156">
        <v>0.636230449383445</v>
      </c>
      <c r="E156">
        <v>106.941706628193</v>
      </c>
      <c r="F156">
        <v>20.2732698087401</v>
      </c>
      <c r="G156">
        <v>539.026990461334</v>
      </c>
      <c r="H156">
        <v>1.30853020962254</v>
      </c>
      <c r="I156">
        <v>0.648475595671974</v>
      </c>
      <c r="J156">
        <v>20.4621948816704</v>
      </c>
      <c r="K156">
        <v>2.58545256051051</v>
      </c>
    </row>
    <row r="157" spans="1:11">
      <c r="A157">
        <v>155</v>
      </c>
      <c r="B157">
        <v>30.168310529398</v>
      </c>
      <c r="C157">
        <v>1091.69120823719</v>
      </c>
      <c r="D157">
        <v>0.636248205274556</v>
      </c>
      <c r="E157">
        <v>107.621428710526</v>
      </c>
      <c r="F157">
        <v>20.1012393365668</v>
      </c>
      <c r="G157">
        <v>534.475751528525</v>
      </c>
      <c r="H157">
        <v>1.31338337206612</v>
      </c>
      <c r="I157">
        <v>0.651279142852374</v>
      </c>
      <c r="J157">
        <v>20.5080643654412</v>
      </c>
      <c r="K157">
        <v>2.58545256051051</v>
      </c>
    </row>
    <row r="158" spans="1:11">
      <c r="A158">
        <v>156</v>
      </c>
      <c r="B158">
        <v>30.4056061924506</v>
      </c>
      <c r="C158">
        <v>1095.46551998321</v>
      </c>
      <c r="D158">
        <v>0.63617583316572</v>
      </c>
      <c r="E158">
        <v>107.836717259153</v>
      </c>
      <c r="F158">
        <v>20.0319826211763</v>
      </c>
      <c r="G158">
        <v>532.553388430819</v>
      </c>
      <c r="H158">
        <v>1.31933097209513</v>
      </c>
      <c r="I158">
        <v>0.652220797798501</v>
      </c>
      <c r="J158">
        <v>20.5443471207235</v>
      </c>
      <c r="K158">
        <v>2.58545256051051</v>
      </c>
    </row>
    <row r="159" spans="1:11">
      <c r="A159">
        <v>157</v>
      </c>
      <c r="B159">
        <v>30.5779609658856</v>
      </c>
      <c r="C159">
        <v>1102.97374995687</v>
      </c>
      <c r="D159">
        <v>0.636187504699955</v>
      </c>
      <c r="E159">
        <v>108.393312778395</v>
      </c>
      <c r="F159">
        <v>19.8956196910939</v>
      </c>
      <c r="G159">
        <v>528.913390457761</v>
      </c>
      <c r="H159">
        <v>1.32285992933842</v>
      </c>
      <c r="I159">
        <v>0.65449956669225</v>
      </c>
      <c r="J159">
        <v>20.579188419368</v>
      </c>
      <c r="K159">
        <v>2.58545256051051</v>
      </c>
    </row>
    <row r="160" spans="1:11">
      <c r="A160">
        <v>158</v>
      </c>
      <c r="B160">
        <v>30.8354145110903</v>
      </c>
      <c r="C160">
        <v>1110.45773686455</v>
      </c>
      <c r="D160">
        <v>0.636162496029539</v>
      </c>
      <c r="E160">
        <v>108.911357817548</v>
      </c>
      <c r="F160">
        <v>19.7615321411178</v>
      </c>
      <c r="G160">
        <v>525.316497748766</v>
      </c>
      <c r="H160">
        <v>1.32871717426858</v>
      </c>
      <c r="I160">
        <v>0.656646498727035</v>
      </c>
      <c r="J160">
        <v>20.6241153211122</v>
      </c>
      <c r="K160">
        <v>2.58545256051051</v>
      </c>
    </row>
    <row r="161" spans="1:11">
      <c r="A161">
        <v>159</v>
      </c>
      <c r="B161">
        <v>31.2333703276536</v>
      </c>
      <c r="C161">
        <v>1115.87555664637</v>
      </c>
      <c r="D161">
        <v>0.636071205084781</v>
      </c>
      <c r="E161">
        <v>109.196655192529</v>
      </c>
      <c r="F161">
        <v>19.6655855822783</v>
      </c>
      <c r="G161">
        <v>522.75689391586</v>
      </c>
      <c r="H161">
        <v>1.33865786348923</v>
      </c>
      <c r="I161">
        <v>0.657911376241395</v>
      </c>
      <c r="J161">
        <v>20.6822087040499</v>
      </c>
      <c r="K161">
        <v>2.58545256051051</v>
      </c>
    </row>
    <row r="162" spans="1:11">
      <c r="A162">
        <v>160</v>
      </c>
      <c r="B162">
        <v>31.5497658096081</v>
      </c>
      <c r="C162">
        <v>1125.63167147822</v>
      </c>
      <c r="D162">
        <v>0.636065785234827</v>
      </c>
      <c r="E162">
        <v>109.880685570451</v>
      </c>
      <c r="F162">
        <v>19.4951393199371</v>
      </c>
      <c r="G162">
        <v>518.276111503312</v>
      </c>
      <c r="H162">
        <v>1.34564114492343</v>
      </c>
      <c r="I162">
        <v>0.660722176052246</v>
      </c>
      <c r="J162">
        <v>20.7372840849466</v>
      </c>
      <c r="K162">
        <v>2.58545256051051</v>
      </c>
    </row>
    <row r="163" spans="1:11">
      <c r="A163">
        <v>161</v>
      </c>
      <c r="B163">
        <v>31.8021764042214</v>
      </c>
      <c r="C163">
        <v>1134.65681134146</v>
      </c>
      <c r="D163">
        <v>0.636045213414564</v>
      </c>
      <c r="E163">
        <v>110.530296684853</v>
      </c>
      <c r="F163">
        <v>19.3400736143802</v>
      </c>
      <c r="G163">
        <v>514.090598656597</v>
      </c>
      <c r="H163">
        <v>1.35099993440203</v>
      </c>
      <c r="I163">
        <v>0.663365266003468</v>
      </c>
      <c r="J163">
        <v>20.7827300371461</v>
      </c>
      <c r="K163">
        <v>2.58545256051051</v>
      </c>
    </row>
    <row r="164" spans="1:11">
      <c r="A164">
        <v>162</v>
      </c>
      <c r="B164">
        <v>32.0311311115519</v>
      </c>
      <c r="C164">
        <v>1142.85267862178</v>
      </c>
      <c r="D164">
        <v>0.636031904281696</v>
      </c>
      <c r="E164">
        <v>111.119838838921</v>
      </c>
      <c r="F164">
        <v>19.2013779806381</v>
      </c>
      <c r="G164">
        <v>510.342928700344</v>
      </c>
      <c r="H164">
        <v>1.35586465394186</v>
      </c>
      <c r="I164">
        <v>0.665755572118164</v>
      </c>
      <c r="J164">
        <v>20.8236309745954</v>
      </c>
      <c r="K164">
        <v>2.58545256051051</v>
      </c>
    </row>
    <row r="165" spans="1:11">
      <c r="A165">
        <v>163</v>
      </c>
      <c r="B165">
        <v>32.2569642028533</v>
      </c>
      <c r="C165">
        <v>1147.40875250662</v>
      </c>
      <c r="D165">
        <v>0.635971923972904</v>
      </c>
      <c r="E165">
        <v>111.406892254204</v>
      </c>
      <c r="F165">
        <v>19.1251340993018</v>
      </c>
      <c r="G165">
        <v>508.267508438689</v>
      </c>
      <c r="H165">
        <v>1.36111133195745</v>
      </c>
      <c r="I165">
        <v>0.666952978196044</v>
      </c>
      <c r="J165">
        <v>20.8577868202374</v>
      </c>
      <c r="K165">
        <v>2.58545256051051</v>
      </c>
    </row>
    <row r="166" spans="1:11">
      <c r="A166">
        <v>164</v>
      </c>
      <c r="B166">
        <v>32.5144856637387</v>
      </c>
      <c r="C166">
        <v>1148.20515361622</v>
      </c>
      <c r="D166">
        <v>0.635868649711823</v>
      </c>
      <c r="E166">
        <v>111.367324181807</v>
      </c>
      <c r="F166">
        <v>19.1118688061004</v>
      </c>
      <c r="G166">
        <v>507.920154039917</v>
      </c>
      <c r="H166">
        <v>1.36763893383189</v>
      </c>
      <c r="I166">
        <v>0.666880047010619</v>
      </c>
      <c r="J166">
        <v>20.8894386828183</v>
      </c>
      <c r="K166">
        <v>2.58545256051051</v>
      </c>
    </row>
    <row r="167" spans="1:11">
      <c r="A167">
        <v>165</v>
      </c>
      <c r="B167">
        <v>32.8585756798355</v>
      </c>
      <c r="C167">
        <v>1157.84235453272</v>
      </c>
      <c r="D167">
        <v>0.635860637204725</v>
      </c>
      <c r="E167">
        <v>112.029951019565</v>
      </c>
      <c r="F167">
        <v>18.9527928154415</v>
      </c>
      <c r="G167">
        <v>503.766536377146</v>
      </c>
      <c r="H167">
        <v>1.37518210422902</v>
      </c>
      <c r="I167">
        <v>0.669579631612503</v>
      </c>
      <c r="J167">
        <v>20.9453447724557</v>
      </c>
      <c r="K167">
        <v>2.58545256051051</v>
      </c>
    </row>
    <row r="168" spans="1:11">
      <c r="A168">
        <v>166</v>
      </c>
      <c r="B168">
        <v>33.1471433508839</v>
      </c>
      <c r="C168">
        <v>1164.22370300164</v>
      </c>
      <c r="D168">
        <v>0.635822858282682</v>
      </c>
      <c r="E168">
        <v>112.444036428254</v>
      </c>
      <c r="F168">
        <v>18.8489086777945</v>
      </c>
      <c r="G168">
        <v>501.035457023384</v>
      </c>
      <c r="H168">
        <v>1.38167781329395</v>
      </c>
      <c r="I168">
        <v>0.671284245254801</v>
      </c>
      <c r="J168">
        <v>20.9890372513457</v>
      </c>
      <c r="K168">
        <v>2.58545256051051</v>
      </c>
    </row>
    <row r="169" spans="1:11">
      <c r="A169">
        <v>167</v>
      </c>
      <c r="B169">
        <v>33.48331771925</v>
      </c>
      <c r="C169">
        <v>1171.63556911633</v>
      </c>
      <c r="D169">
        <v>0.63576772387823</v>
      </c>
      <c r="E169">
        <v>112.925212245046</v>
      </c>
      <c r="F169">
        <v>18.7296688807019</v>
      </c>
      <c r="G169">
        <v>497.886954986593</v>
      </c>
      <c r="H169">
        <v>1.38916908562797</v>
      </c>
      <c r="I169">
        <v>0.673259493292908</v>
      </c>
      <c r="J169">
        <v>21.0393461179881</v>
      </c>
      <c r="K169">
        <v>2.58545256051051</v>
      </c>
    </row>
    <row r="170" spans="1:11">
      <c r="A170">
        <v>168</v>
      </c>
      <c r="B170">
        <v>33.8056233515356</v>
      </c>
      <c r="C170">
        <v>1176.04566731033</v>
      </c>
      <c r="D170">
        <v>0.63568781911294</v>
      </c>
      <c r="E170">
        <v>113.162772372642</v>
      </c>
      <c r="F170">
        <v>18.6594337859254</v>
      </c>
      <c r="G170">
        <v>496.070370832873</v>
      </c>
      <c r="H170">
        <v>1.39659457365286</v>
      </c>
      <c r="I170">
        <v>0.67428026954735</v>
      </c>
      <c r="J170">
        <v>21.0830355995532</v>
      </c>
      <c r="K170">
        <v>2.58545256051051</v>
      </c>
    </row>
    <row r="171" spans="1:11">
      <c r="A171">
        <v>169</v>
      </c>
      <c r="B171">
        <v>33.9970962982131</v>
      </c>
      <c r="C171">
        <v>1182.96950735229</v>
      </c>
      <c r="D171">
        <v>0.63570430596552</v>
      </c>
      <c r="E171">
        <v>113.66138572386</v>
      </c>
      <c r="F171">
        <v>18.5502213894907</v>
      </c>
      <c r="G171">
        <v>493.206267853929</v>
      </c>
      <c r="H171">
        <v>1.40052022982998</v>
      </c>
      <c r="I171">
        <v>0.676270171037502</v>
      </c>
      <c r="J171">
        <v>21.1154361959866</v>
      </c>
      <c r="K171">
        <v>2.58545256051051</v>
      </c>
    </row>
    <row r="172" spans="1:11">
      <c r="A172">
        <v>170</v>
      </c>
      <c r="B172">
        <v>34.2486977060869</v>
      </c>
      <c r="C172">
        <v>1185.58463015073</v>
      </c>
      <c r="D172">
        <v>0.635642111249418</v>
      </c>
      <c r="E172">
        <v>113.778722296684</v>
      </c>
      <c r="F172">
        <v>18.5093039335469</v>
      </c>
      <c r="G172">
        <v>492.20333063725</v>
      </c>
      <c r="H172">
        <v>1.40632571015047</v>
      </c>
      <c r="I172">
        <v>0.676799883969233</v>
      </c>
      <c r="J172">
        <v>21.1478839307934</v>
      </c>
      <c r="K172">
        <v>2.58545256051051</v>
      </c>
    </row>
    <row r="173" spans="1:11">
      <c r="A173">
        <v>171</v>
      </c>
      <c r="B173">
        <v>34.5375655040263</v>
      </c>
      <c r="C173">
        <v>1191.08026536233</v>
      </c>
      <c r="D173">
        <v>0.635598098269069</v>
      </c>
      <c r="E173">
        <v>114.120791667652</v>
      </c>
      <c r="F173">
        <v>18.4239021471202</v>
      </c>
      <c r="G173">
        <v>490.012368288625</v>
      </c>
      <c r="H173">
        <v>1.41267595973466</v>
      </c>
      <c r="I173">
        <v>0.678207651013842</v>
      </c>
      <c r="J173">
        <v>21.1886090308424</v>
      </c>
      <c r="K173">
        <v>2.58545256051051</v>
      </c>
    </row>
    <row r="174" spans="1:11">
      <c r="A174">
        <v>172</v>
      </c>
      <c r="B174">
        <v>34.8347796985413</v>
      </c>
      <c r="C174">
        <v>1202.68350569769</v>
      </c>
      <c r="D174">
        <v>0.635600502113276</v>
      </c>
      <c r="E174">
        <v>114.965876291814</v>
      </c>
      <c r="F174">
        <v>18.2461521709083</v>
      </c>
      <c r="G174">
        <v>485.24981296387</v>
      </c>
      <c r="H174">
        <v>1.41858820570398</v>
      </c>
      <c r="I174">
        <v>0.681549849994208</v>
      </c>
      <c r="J174">
        <v>21.2388190780981</v>
      </c>
      <c r="K174">
        <v>2.58545256051051</v>
      </c>
    </row>
    <row r="175" spans="1:11">
      <c r="A175">
        <v>173</v>
      </c>
      <c r="B175">
        <v>35.187657100673</v>
      </c>
      <c r="C175">
        <v>1208.14817653757</v>
      </c>
      <c r="D175">
        <v>0.635517924976328</v>
      </c>
      <c r="E175">
        <v>115.280681441487</v>
      </c>
      <c r="F175">
        <v>18.1636215528561</v>
      </c>
      <c r="G175">
        <v>483.113751522603</v>
      </c>
      <c r="H175">
        <v>1.42636799083528</v>
      </c>
      <c r="I175">
        <v>0.682862057431704</v>
      </c>
      <c r="J175">
        <v>21.2857995961278</v>
      </c>
      <c r="K175">
        <v>2.58545256051051</v>
      </c>
    </row>
    <row r="176" spans="1:11">
      <c r="A176">
        <v>174</v>
      </c>
      <c r="B176">
        <v>35.504663045906</v>
      </c>
      <c r="C176">
        <v>1211.58053204194</v>
      </c>
      <c r="D176">
        <v>0.635460996235637</v>
      </c>
      <c r="E176">
        <v>115.441912245389</v>
      </c>
      <c r="F176">
        <v>18.1121647947064</v>
      </c>
      <c r="G176">
        <v>481.929621491653</v>
      </c>
      <c r="H176">
        <v>1.43341789193786</v>
      </c>
      <c r="I176">
        <v>0.683572544233824</v>
      </c>
      <c r="J176">
        <v>21.3256656804449</v>
      </c>
      <c r="K176">
        <v>2.58545256051051</v>
      </c>
    </row>
    <row r="177" spans="1:11">
      <c r="A177">
        <v>175</v>
      </c>
      <c r="B177">
        <v>35.7995288551797</v>
      </c>
      <c r="C177">
        <v>1214.43956976423</v>
      </c>
      <c r="D177">
        <v>0.635402028661475</v>
      </c>
      <c r="E177">
        <v>115.56534607602</v>
      </c>
      <c r="F177">
        <v>18.0695250753909</v>
      </c>
      <c r="G177">
        <v>480.985159767281</v>
      </c>
      <c r="H177">
        <v>1.43991199890921</v>
      </c>
      <c r="I177">
        <v>0.68413030221414</v>
      </c>
      <c r="J177">
        <v>21.3619578447493</v>
      </c>
      <c r="K177">
        <v>2.58545256051051</v>
      </c>
    </row>
    <row r="178" spans="1:11">
      <c r="A178">
        <v>176</v>
      </c>
      <c r="B178">
        <v>36.0136407271785</v>
      </c>
      <c r="C178">
        <v>1219.20804438318</v>
      </c>
      <c r="D178">
        <v>0.635399076680755</v>
      </c>
      <c r="E178">
        <v>115.877286180857</v>
      </c>
      <c r="F178">
        <v>17.9988529107054</v>
      </c>
      <c r="G178">
        <v>479.226258258885</v>
      </c>
      <c r="H178">
        <v>1.4443956865533</v>
      </c>
      <c r="I178">
        <v>0.685385488729687</v>
      </c>
      <c r="J178">
        <v>21.3920282753617</v>
      </c>
      <c r="K178">
        <v>2.58545256051051</v>
      </c>
    </row>
    <row r="179" spans="1:11">
      <c r="A179">
        <v>177</v>
      </c>
      <c r="B179">
        <v>36.1629819923971</v>
      </c>
      <c r="C179">
        <v>1227.32624923096</v>
      </c>
      <c r="D179">
        <v>0.635442031711715</v>
      </c>
      <c r="E179">
        <v>116.489898061076</v>
      </c>
      <c r="F179">
        <v>17.8797986860884</v>
      </c>
      <c r="G179">
        <v>476.028685337389</v>
      </c>
      <c r="H179">
        <v>1.44716747940987</v>
      </c>
      <c r="I179">
        <v>0.687767159361465</v>
      </c>
      <c r="J179">
        <v>21.4195791341616</v>
      </c>
      <c r="K179">
        <v>2.58545256051051</v>
      </c>
    </row>
    <row r="180" spans="1:11">
      <c r="A180">
        <v>178</v>
      </c>
      <c r="B180">
        <v>36.1792963559565</v>
      </c>
      <c r="C180">
        <v>1226.83269329518</v>
      </c>
      <c r="D180">
        <v>0.635426372942574</v>
      </c>
      <c r="E180">
        <v>116.443391078647</v>
      </c>
      <c r="F180">
        <v>17.8869917457618</v>
      </c>
      <c r="G180">
        <v>476.249297682445</v>
      </c>
      <c r="H180">
        <v>1.4475485978296</v>
      </c>
      <c r="I180">
        <v>0.687594197552001</v>
      </c>
      <c r="J180">
        <v>21.4205638979484</v>
      </c>
      <c r="K180">
        <v>2.58545256051051</v>
      </c>
    </row>
    <row r="181" spans="1:11">
      <c r="A181">
        <v>179</v>
      </c>
      <c r="B181">
        <v>36.5936723008396</v>
      </c>
      <c r="C181">
        <v>1232.5356757072</v>
      </c>
      <c r="D181">
        <v>0.635327357508396</v>
      </c>
      <c r="E181">
        <v>116.757252129378</v>
      </c>
      <c r="F181">
        <v>17.8042280567745</v>
      </c>
      <c r="G181">
        <v>474.187643915463</v>
      </c>
      <c r="H181">
        <v>1.45637161605954</v>
      </c>
      <c r="I181">
        <v>0.68890659477328</v>
      </c>
      <c r="J181">
        <v>21.4728227312326</v>
      </c>
      <c r="K181">
        <v>2.58545256051051</v>
      </c>
    </row>
    <row r="182" spans="1:11">
      <c r="A182">
        <v>180</v>
      </c>
      <c r="B182">
        <v>36.9594614215255</v>
      </c>
      <c r="C182">
        <v>1238.55879507124</v>
      </c>
      <c r="D182">
        <v>0.635270891241853</v>
      </c>
      <c r="E182">
        <v>117.116556911498</v>
      </c>
      <c r="F182">
        <v>17.7176459815453</v>
      </c>
      <c r="G182">
        <v>472.067438259991</v>
      </c>
      <c r="H182">
        <v>1.46400220865437</v>
      </c>
      <c r="I182">
        <v>0.690374892093418</v>
      </c>
      <c r="J182">
        <v>21.519917644809</v>
      </c>
      <c r="K182">
        <v>2.58545256051051</v>
      </c>
    </row>
    <row r="183" spans="1:11">
      <c r="A183">
        <v>181</v>
      </c>
      <c r="B183">
        <v>37.2726581622097</v>
      </c>
      <c r="C183">
        <v>1246.39263555301</v>
      </c>
      <c r="D183">
        <v>0.635249692442636</v>
      </c>
      <c r="E183">
        <v>117.644302582868</v>
      </c>
      <c r="F183">
        <v>17.606286841277</v>
      </c>
      <c r="G183">
        <v>469.186637471472</v>
      </c>
      <c r="H183">
        <v>1.47034106053749</v>
      </c>
      <c r="I183">
        <v>0.692464073851753</v>
      </c>
      <c r="J183">
        <v>21.5635458573933</v>
      </c>
      <c r="K183">
        <v>2.58545256051051</v>
      </c>
    </row>
    <row r="184" spans="1:11">
      <c r="A184">
        <v>182</v>
      </c>
      <c r="B184">
        <v>37.5129330241168</v>
      </c>
      <c r="C184">
        <v>1247.40664675197</v>
      </c>
      <c r="D184">
        <v>0.635167369092862</v>
      </c>
      <c r="E184">
        <v>117.639625465538</v>
      </c>
      <c r="F184">
        <v>17.5919747706499</v>
      </c>
      <c r="G184">
        <v>468.968549732846</v>
      </c>
      <c r="H184">
        <v>1.4754164338273</v>
      </c>
      <c r="I184">
        <v>0.692511678711574</v>
      </c>
      <c r="J184">
        <v>21.5899438983379</v>
      </c>
      <c r="K184">
        <v>2.58545256051051</v>
      </c>
    </row>
    <row r="185" spans="1:11">
      <c r="A185">
        <v>183</v>
      </c>
      <c r="B185">
        <v>37.7389954767307</v>
      </c>
      <c r="C185">
        <v>1253.74249115423</v>
      </c>
      <c r="D185">
        <v>0.635151168840461</v>
      </c>
      <c r="E185">
        <v>118.076610750728</v>
      </c>
      <c r="F185">
        <v>17.5030729302306</v>
      </c>
      <c r="G185">
        <v>466.610803580864</v>
      </c>
      <c r="H185">
        <v>1.47991501721611</v>
      </c>
      <c r="I185">
        <v>0.694227580295276</v>
      </c>
      <c r="J185">
        <v>21.6219451565875</v>
      </c>
      <c r="K185">
        <v>2.58545256051051</v>
      </c>
    </row>
    <row r="186" spans="1:11">
      <c r="A186">
        <v>184</v>
      </c>
      <c r="B186">
        <v>38.0176336334747</v>
      </c>
      <c r="C186">
        <v>1258.67834948153</v>
      </c>
      <c r="D186">
        <v>0.635103905312111</v>
      </c>
      <c r="E186">
        <v>118.379795983815</v>
      </c>
      <c r="F186">
        <v>17.4344353086242</v>
      </c>
      <c r="G186">
        <v>464.884664708375</v>
      </c>
      <c r="H186">
        <v>1.48556568443486</v>
      </c>
      <c r="I186">
        <v>0.695448416859001</v>
      </c>
      <c r="J186">
        <v>21.657290379099</v>
      </c>
      <c r="K186">
        <v>2.58545256051051</v>
      </c>
    </row>
    <row r="187" spans="1:11">
      <c r="A187">
        <v>185</v>
      </c>
      <c r="B187">
        <v>38.3826559355505</v>
      </c>
      <c r="C187">
        <v>1257.65097321781</v>
      </c>
      <c r="D187">
        <v>0.634989262468874</v>
      </c>
      <c r="E187">
        <v>118.164550290733</v>
      </c>
      <c r="F187">
        <v>17.4486775152371</v>
      </c>
      <c r="G187">
        <v>465.70847091319</v>
      </c>
      <c r="H187">
        <v>1.49317767187096</v>
      </c>
      <c r="I187">
        <v>0.694732260609237</v>
      </c>
      <c r="J187">
        <v>21.6933337799832</v>
      </c>
      <c r="K187">
        <v>2.58545256051051</v>
      </c>
    </row>
    <row r="188" spans="1:11">
      <c r="A188">
        <v>186</v>
      </c>
      <c r="B188">
        <v>38.7594515685459</v>
      </c>
      <c r="C188">
        <v>1263.21175383932</v>
      </c>
      <c r="D188">
        <v>0.634938937754229</v>
      </c>
      <c r="E188">
        <v>118.485253905546</v>
      </c>
      <c r="F188">
        <v>17.3718667449898</v>
      </c>
      <c r="G188">
        <v>463.941983805532</v>
      </c>
      <c r="H188">
        <v>1.50068502135253</v>
      </c>
      <c r="I188">
        <v>0.696043059998947</v>
      </c>
      <c r="J188">
        <v>21.7390155610445</v>
      </c>
      <c r="K188">
        <v>2.58545256051051</v>
      </c>
    </row>
    <row r="189" spans="1:11">
      <c r="A189">
        <v>187</v>
      </c>
      <c r="B189">
        <v>39.0752155829023</v>
      </c>
      <c r="C189">
        <v>1269.41433993748</v>
      </c>
      <c r="D189">
        <v>0.634882948548299</v>
      </c>
      <c r="E189">
        <v>118.880438430364</v>
      </c>
      <c r="F189">
        <v>17.2869846889255</v>
      </c>
      <c r="G189">
        <v>461.770112761138</v>
      </c>
      <c r="H189">
        <v>1.5068777125257</v>
      </c>
      <c r="I189">
        <v>0.697615687270308</v>
      </c>
      <c r="J189">
        <v>21.778908996339</v>
      </c>
      <c r="K189">
        <v>2.58545256051051</v>
      </c>
    </row>
    <row r="190" spans="1:11">
      <c r="A190">
        <v>188</v>
      </c>
      <c r="B190">
        <v>39.3458197506037</v>
      </c>
      <c r="C190">
        <v>1275.22220330974</v>
      </c>
      <c r="D190">
        <v>0.63484172482053</v>
      </c>
      <c r="E190">
        <v>119.259113356708</v>
      </c>
      <c r="F190">
        <v>17.2082529628536</v>
      </c>
      <c r="G190">
        <v>459.718969789336</v>
      </c>
      <c r="H190">
        <v>1.51216080722825</v>
      </c>
      <c r="I190">
        <v>0.699111193142649</v>
      </c>
      <c r="J190">
        <v>21.8135343204341</v>
      </c>
      <c r="K190">
        <v>2.58545256051051</v>
      </c>
    </row>
    <row r="191" spans="1:11">
      <c r="A191">
        <v>189</v>
      </c>
      <c r="B191">
        <v>39.5399589347763</v>
      </c>
      <c r="C191">
        <v>1276.45681329788</v>
      </c>
      <c r="D191">
        <v>0.634772843473554</v>
      </c>
      <c r="E191">
        <v>119.292365089722</v>
      </c>
      <c r="F191">
        <v>17.1916088580433</v>
      </c>
      <c r="G191">
        <v>459.405950225079</v>
      </c>
      <c r="H191">
        <v>1.51596613061204</v>
      </c>
      <c r="I191">
        <v>0.699285910629538</v>
      </c>
      <c r="J191">
        <v>21.8343388502933</v>
      </c>
      <c r="K191">
        <v>2.58545256051051</v>
      </c>
    </row>
    <row r="192" spans="1:11">
      <c r="A192">
        <v>190</v>
      </c>
      <c r="B192">
        <v>39.5557931272648</v>
      </c>
      <c r="C192">
        <v>1275.75599452445</v>
      </c>
      <c r="D192">
        <v>0.634756386016499</v>
      </c>
      <c r="E192">
        <v>119.230281544859</v>
      </c>
      <c r="F192">
        <v>17.2010528287438</v>
      </c>
      <c r="G192">
        <v>459.718941649777</v>
      </c>
      <c r="H192">
        <v>1.51626179433712</v>
      </c>
      <c r="I192">
        <v>0.699056117912833</v>
      </c>
      <c r="J192">
        <v>21.8348884241609</v>
      </c>
      <c r="K192">
        <v>2.58545256051051</v>
      </c>
    </row>
    <row r="193" spans="1:11">
      <c r="A193">
        <v>191</v>
      </c>
      <c r="B193">
        <v>39.6825079059047</v>
      </c>
      <c r="C193">
        <v>1272.19820776368</v>
      </c>
      <c r="D193">
        <v>0.63467829200997</v>
      </c>
      <c r="E193">
        <v>118.89672089712</v>
      </c>
      <c r="F193">
        <v>17.249156715113</v>
      </c>
      <c r="G193">
        <v>461.265247975957</v>
      </c>
      <c r="H193">
        <v>1.51880215295698</v>
      </c>
      <c r="I193">
        <v>0.697832801586613</v>
      </c>
      <c r="J193">
        <v>21.8428263036272</v>
      </c>
      <c r="K193">
        <v>2.58545256051051</v>
      </c>
    </row>
    <row r="194" spans="1:11">
      <c r="A194">
        <v>192</v>
      </c>
      <c r="B194">
        <v>39.7064411566177</v>
      </c>
      <c r="C194">
        <v>1273.11461648302</v>
      </c>
      <c r="D194">
        <v>0.63468961432204</v>
      </c>
      <c r="E194">
        <v>118.963033709543</v>
      </c>
      <c r="F194">
        <v>17.2367404900455</v>
      </c>
      <c r="G194">
        <v>460.960703475949</v>
      </c>
      <c r="H194">
        <v>1.51925931701079</v>
      </c>
      <c r="I194">
        <v>0.698088750308335</v>
      </c>
      <c r="J194">
        <v>21.8464284304922</v>
      </c>
      <c r="K194">
        <v>2.58545256051051</v>
      </c>
    </row>
    <row r="195" spans="1:11">
      <c r="A195">
        <v>193</v>
      </c>
      <c r="B195">
        <v>40.1645485588977</v>
      </c>
      <c r="C195">
        <v>1278.56837666541</v>
      </c>
      <c r="D195">
        <v>0.63461232594253</v>
      </c>
      <c r="E195">
        <v>119.249604917753</v>
      </c>
      <c r="F195">
        <v>17.163216812568</v>
      </c>
      <c r="G195">
        <v>459.383704684843</v>
      </c>
      <c r="H195">
        <v>1.52807519587547</v>
      </c>
      <c r="I195">
        <v>0.699283523348196</v>
      </c>
      <c r="J195">
        <v>21.898605174836</v>
      </c>
      <c r="K195">
        <v>2.58545256051051</v>
      </c>
    </row>
    <row r="196" spans="1:11">
      <c r="A196">
        <v>194</v>
      </c>
      <c r="B196">
        <v>40.4894304908434</v>
      </c>
      <c r="C196">
        <v>1278.34121276956</v>
      </c>
      <c r="D196">
        <v>0.634509308610262</v>
      </c>
      <c r="E196">
        <v>119.121769825352</v>
      </c>
      <c r="F196">
        <v>17.1662667519407</v>
      </c>
      <c r="G196">
        <v>459.921883858178</v>
      </c>
      <c r="H196">
        <v>1.53422422476533</v>
      </c>
      <c r="I196">
        <v>0.698883410520632</v>
      </c>
      <c r="J196">
        <v>21.9298436472779</v>
      </c>
      <c r="K196">
        <v>2.58545256051051</v>
      </c>
    </row>
    <row r="197" spans="1:11">
      <c r="A197">
        <v>195</v>
      </c>
      <c r="B197">
        <v>40.7356742514632</v>
      </c>
      <c r="C197">
        <v>1283.23377213976</v>
      </c>
      <c r="D197">
        <v>0.634496173587685</v>
      </c>
      <c r="E197">
        <v>119.435962778492</v>
      </c>
      <c r="F197">
        <v>17.1008172749459</v>
      </c>
      <c r="G197">
        <v>458.341515942127</v>
      </c>
      <c r="H197">
        <v>1.53886974322465</v>
      </c>
      <c r="I197">
        <v>0.700126431411003</v>
      </c>
      <c r="J197">
        <v>21.9600461098285</v>
      </c>
      <c r="K197">
        <v>2.58545256051051</v>
      </c>
    </row>
    <row r="198" spans="1:11">
      <c r="A198">
        <v>196</v>
      </c>
      <c r="B198">
        <v>40.9471919162531</v>
      </c>
      <c r="C198">
        <v>1281.76767087576</v>
      </c>
      <c r="D198">
        <v>0.634426287260017</v>
      </c>
      <c r="E198">
        <v>119.246845974864</v>
      </c>
      <c r="F198">
        <v>17.1203773952328</v>
      </c>
      <c r="G198">
        <v>459.259270627366</v>
      </c>
      <c r="H198">
        <v>1.54278655622684</v>
      </c>
      <c r="I198">
        <v>0.699467266139683</v>
      </c>
      <c r="J198">
        <v>21.9784790303685</v>
      </c>
      <c r="K198">
        <v>2.58545256051051</v>
      </c>
    </row>
    <row r="199" spans="1:11">
      <c r="A199">
        <v>197</v>
      </c>
      <c r="B199">
        <v>40.9543675020666</v>
      </c>
      <c r="C199">
        <v>1279.11228677695</v>
      </c>
      <c r="D199">
        <v>0.634406048633614</v>
      </c>
      <c r="E199">
        <v>119.029309663626</v>
      </c>
      <c r="F199">
        <v>17.1559185892085</v>
      </c>
      <c r="G199">
        <v>460.3568358518</v>
      </c>
      <c r="H199">
        <v>1.54289680417522</v>
      </c>
      <c r="I199">
        <v>0.698650134678845</v>
      </c>
      <c r="J199">
        <v>21.9757269712273</v>
      </c>
      <c r="K199">
        <v>2.58545256051051</v>
      </c>
    </row>
    <row r="200" spans="1:11">
      <c r="A200">
        <v>198</v>
      </c>
      <c r="B200">
        <v>41.3602929329658</v>
      </c>
      <c r="C200">
        <v>1287.46725166908</v>
      </c>
      <c r="D200">
        <v>0.634360526838149</v>
      </c>
      <c r="E200">
        <v>119.571935584961</v>
      </c>
      <c r="F200">
        <v>17.0445859729269</v>
      </c>
      <c r="G200">
        <v>457.576960446971</v>
      </c>
      <c r="H200">
        <v>1.55044268372473</v>
      </c>
      <c r="I200">
        <v>0.700790372820778</v>
      </c>
      <c r="J200">
        <v>22.0253144347865</v>
      </c>
      <c r="K200">
        <v>2.58545256051051</v>
      </c>
    </row>
    <row r="201" spans="1:11">
      <c r="A201">
        <v>199</v>
      </c>
      <c r="B201">
        <v>41.7239575542585</v>
      </c>
      <c r="C201">
        <v>1290.76226709284</v>
      </c>
      <c r="D201">
        <v>0.634269981210669</v>
      </c>
      <c r="E201">
        <v>119.719651321608</v>
      </c>
      <c r="F201">
        <v>17.0010751149601</v>
      </c>
      <c r="G201">
        <v>456.755126645719</v>
      </c>
      <c r="H201">
        <v>1.55707782485009</v>
      </c>
      <c r="I201">
        <v>0.701432884791881</v>
      </c>
      <c r="J201">
        <v>22.0638696238663</v>
      </c>
      <c r="K201">
        <v>2.58545256051051</v>
      </c>
    </row>
    <row r="202" spans="1:11">
      <c r="A202">
        <v>200</v>
      </c>
      <c r="B202">
        <v>42.0116346338489</v>
      </c>
      <c r="C202">
        <v>1291.35928555888</v>
      </c>
      <c r="D202">
        <v>0.634211067903145</v>
      </c>
      <c r="E202">
        <v>119.674453260266</v>
      </c>
      <c r="F202">
        <v>16.9932152142341</v>
      </c>
      <c r="G202">
        <v>457.006181084008</v>
      </c>
      <c r="H202">
        <v>1.56224846843317</v>
      </c>
      <c r="I202">
        <v>0.701332306017237</v>
      </c>
      <c r="J202">
        <v>22.0917430443964</v>
      </c>
      <c r="K202">
        <v>2.58545256051051</v>
      </c>
    </row>
    <row r="203" spans="1:11">
      <c r="A203">
        <v>201</v>
      </c>
      <c r="B203">
        <v>42.2417191981568</v>
      </c>
      <c r="C203">
        <v>1290.8913297353</v>
      </c>
      <c r="D203">
        <v>0.634156320787151</v>
      </c>
      <c r="E203">
        <v>119.562657371131</v>
      </c>
      <c r="F203">
        <v>16.9993753563295</v>
      </c>
      <c r="G203">
        <v>457.601757150504</v>
      </c>
      <c r="H203">
        <v>1.56631089851188</v>
      </c>
      <c r="I203">
        <v>0.700967218744713</v>
      </c>
      <c r="J203">
        <v>22.1127026152568</v>
      </c>
      <c r="K203">
        <v>2.58545256051051</v>
      </c>
    </row>
    <row r="204" spans="1:11">
      <c r="A204">
        <v>202</v>
      </c>
      <c r="B204">
        <v>42.2086172124705</v>
      </c>
      <c r="C204">
        <v>1291.47316062088</v>
      </c>
      <c r="D204">
        <v>0.634178562187189</v>
      </c>
      <c r="E204">
        <v>119.6208780889</v>
      </c>
      <c r="F204">
        <v>16.991716845166</v>
      </c>
      <c r="G204">
        <v>457.390331896608</v>
      </c>
      <c r="H204">
        <v>1.56570680151561</v>
      </c>
      <c r="I204">
        <v>0.701177581170795</v>
      </c>
      <c r="J204">
        <v>22.1102529763552</v>
      </c>
      <c r="K204">
        <v>2.58545256051051</v>
      </c>
    </row>
    <row r="205" spans="1:11">
      <c r="A205">
        <v>203</v>
      </c>
      <c r="B205">
        <v>42.4234494887056</v>
      </c>
      <c r="C205">
        <v>1293.22860492219</v>
      </c>
      <c r="D205">
        <v>0.6341450326131</v>
      </c>
      <c r="E205">
        <v>119.69243580691</v>
      </c>
      <c r="F205">
        <v>16.9686520812165</v>
      </c>
      <c r="G205">
        <v>456.966071129742</v>
      </c>
      <c r="H205">
        <v>1.56960342336662</v>
      </c>
      <c r="I205">
        <v>0.701498199527313</v>
      </c>
      <c r="J205">
        <v>22.1327738464442</v>
      </c>
      <c r="K205">
        <v>2.58545256051051</v>
      </c>
    </row>
    <row r="206" spans="1:11">
      <c r="A206">
        <v>204</v>
      </c>
      <c r="B206">
        <v>42.4374433325603</v>
      </c>
      <c r="C206">
        <v>1294.39784558041</v>
      </c>
      <c r="D206">
        <v>0.634162252777746</v>
      </c>
      <c r="E206">
        <v>119.782394101784</v>
      </c>
      <c r="F206">
        <v>16.9533241524839</v>
      </c>
      <c r="G206">
        <v>456.566430446631</v>
      </c>
      <c r="H206">
        <v>1.56987535630681</v>
      </c>
      <c r="I206">
        <v>0.701839107561423</v>
      </c>
      <c r="J206">
        <v>22.1355731210138</v>
      </c>
      <c r="K206">
        <v>2.58545256051051</v>
      </c>
    </row>
    <row r="207" spans="1:11">
      <c r="A207">
        <v>205</v>
      </c>
      <c r="B207">
        <v>42.5523055810648</v>
      </c>
      <c r="C207">
        <v>1300.22015841524</v>
      </c>
      <c r="D207">
        <v>0.634180282862974</v>
      </c>
      <c r="E207">
        <v>120.214576777387</v>
      </c>
      <c r="F207">
        <v>16.8774081192129</v>
      </c>
      <c r="G207">
        <v>454.362367614834</v>
      </c>
      <c r="H207">
        <v>1.5720907480038</v>
      </c>
      <c r="I207">
        <v>0.703486930870566</v>
      </c>
      <c r="J207">
        <v>22.1536854217565</v>
      </c>
      <c r="K207">
        <v>2.58545256051051</v>
      </c>
    </row>
    <row r="208" spans="1:11">
      <c r="A208">
        <v>206</v>
      </c>
      <c r="B208">
        <v>42.5969006672235</v>
      </c>
      <c r="C208">
        <v>1298.43427677228</v>
      </c>
      <c r="D208">
        <v>0.634146610792703</v>
      </c>
      <c r="E208">
        <v>120.056586139886</v>
      </c>
      <c r="F208">
        <v>16.9006215031169</v>
      </c>
      <c r="G208">
        <v>455.144595112264</v>
      </c>
      <c r="H208">
        <v>1.57280500870557</v>
      </c>
      <c r="I208">
        <v>0.702905375174547</v>
      </c>
      <c r="J208">
        <v>22.1555070904967</v>
      </c>
      <c r="K208">
        <v>2.58545256051051</v>
      </c>
    </row>
    <row r="209" spans="1:11">
      <c r="A209">
        <v>207</v>
      </c>
      <c r="B209">
        <v>42.9709808643436</v>
      </c>
      <c r="C209">
        <v>1305.62956014316</v>
      </c>
      <c r="D209">
        <v>0.634102087762873</v>
      </c>
      <c r="E209">
        <v>120.517090400071</v>
      </c>
      <c r="F209">
        <v>16.8074827104829</v>
      </c>
      <c r="G209">
        <v>452.831911028563</v>
      </c>
      <c r="H209">
        <v>1.57955444397656</v>
      </c>
      <c r="I209">
        <v>0.704717340691665</v>
      </c>
      <c r="J209">
        <v>22.1990958999244</v>
      </c>
      <c r="K209">
        <v>2.58545256051051</v>
      </c>
    </row>
    <row r="210" spans="1:11">
      <c r="A210">
        <v>208</v>
      </c>
      <c r="B210">
        <v>43.07852736932</v>
      </c>
      <c r="C210">
        <v>1304.60109096716</v>
      </c>
      <c r="D210">
        <v>0.634047700817233</v>
      </c>
      <c r="E210">
        <v>120.401031086867</v>
      </c>
      <c r="F210">
        <v>16.8207327207839</v>
      </c>
      <c r="G210">
        <v>453.41734005224</v>
      </c>
      <c r="H210">
        <v>1.58133111189931</v>
      </c>
      <c r="I210">
        <v>0.704307727524134</v>
      </c>
      <c r="J210">
        <v>22.2075037628542</v>
      </c>
      <c r="K210">
        <v>2.58545256051051</v>
      </c>
    </row>
    <row r="211" spans="1:11">
      <c r="A211">
        <v>209</v>
      </c>
      <c r="B211">
        <v>42.9796787428194</v>
      </c>
      <c r="C211">
        <v>1303.00316618734</v>
      </c>
      <c r="D211">
        <v>0.634082855702979</v>
      </c>
      <c r="E211">
        <v>120.303254120899</v>
      </c>
      <c r="F211">
        <v>16.8413606565608</v>
      </c>
      <c r="G211">
        <v>453.947921186616</v>
      </c>
      <c r="H211">
        <v>1.57959125793916</v>
      </c>
      <c r="I211">
        <v>0.703919004441949</v>
      </c>
      <c r="J211">
        <v>22.196530906515</v>
      </c>
      <c r="K211">
        <v>2.58545256051051</v>
      </c>
    </row>
    <row r="212" spans="1:11">
      <c r="A212">
        <v>210</v>
      </c>
      <c r="B212">
        <v>43.0217817584914</v>
      </c>
      <c r="C212">
        <v>1311.19538526759</v>
      </c>
      <c r="D212">
        <v>0.634129842076336</v>
      </c>
      <c r="E212">
        <v>120.949526642245</v>
      </c>
      <c r="F212">
        <v>16.7361375009135</v>
      </c>
      <c r="G212">
        <v>450.699512776902</v>
      </c>
      <c r="H212">
        <v>1.58060352562963</v>
      </c>
      <c r="I212">
        <v>0.706344276040512</v>
      </c>
      <c r="J212">
        <v>22.2105972288395</v>
      </c>
      <c r="K212">
        <v>2.58545256051051</v>
      </c>
    </row>
    <row r="213" spans="1:11">
      <c r="A213">
        <v>211</v>
      </c>
      <c r="B213">
        <v>43.0316747380164</v>
      </c>
      <c r="C213">
        <v>1304.60894441723</v>
      </c>
      <c r="D213">
        <v>0.634069283758309</v>
      </c>
      <c r="E213">
        <v>120.415790954296</v>
      </c>
      <c r="F213">
        <v>16.8206314637864</v>
      </c>
      <c r="G213">
        <v>453.317743428856</v>
      </c>
      <c r="H213">
        <v>1.58056146311249</v>
      </c>
      <c r="I213">
        <v>0.704352530819705</v>
      </c>
      <c r="J213">
        <v>22.2033311916236</v>
      </c>
      <c r="K213">
        <v>2.58545256051051</v>
      </c>
    </row>
    <row r="214" spans="1:11">
      <c r="A214">
        <v>212</v>
      </c>
      <c r="B214">
        <v>43.0715876355667</v>
      </c>
      <c r="C214">
        <v>1303.87398587707</v>
      </c>
      <c r="D214">
        <v>0.634074554836038</v>
      </c>
      <c r="E214">
        <v>120.3454277547</v>
      </c>
      <c r="F214">
        <v>16.8301127993135</v>
      </c>
      <c r="G214">
        <v>453.8658626196</v>
      </c>
      <c r="H214">
        <v>1.5811452459532</v>
      </c>
      <c r="I214">
        <v>0.704097487474942</v>
      </c>
      <c r="J214">
        <v>22.2058629303553</v>
      </c>
      <c r="K214">
        <v>2.58545256051051</v>
      </c>
    </row>
    <row r="215" spans="1:11">
      <c r="A215">
        <v>213</v>
      </c>
      <c r="B215">
        <v>42.990731570648</v>
      </c>
      <c r="C215">
        <v>1305.24688141183</v>
      </c>
      <c r="D215">
        <v>0.634094887458857</v>
      </c>
      <c r="E215">
        <v>120.480418051723</v>
      </c>
      <c r="F215">
        <v>16.812410411328</v>
      </c>
      <c r="G215">
        <v>453.052812373142</v>
      </c>
      <c r="H215">
        <v>1.57986070601886</v>
      </c>
      <c r="I215">
        <v>0.704584509622329</v>
      </c>
      <c r="J215">
        <v>22.2003645058608</v>
      </c>
      <c r="K215">
        <v>2.58545256051051</v>
      </c>
    </row>
    <row r="216" spans="1:11">
      <c r="A216">
        <v>214</v>
      </c>
      <c r="B216">
        <v>42.8352747417632</v>
      </c>
      <c r="C216">
        <v>1309.64291418223</v>
      </c>
      <c r="D216">
        <v>0.634149645802083</v>
      </c>
      <c r="E216">
        <v>120.884407906955</v>
      </c>
      <c r="F216">
        <v>16.7559767786811</v>
      </c>
      <c r="G216">
        <v>450.991749563682</v>
      </c>
      <c r="H216">
        <v>1.57728132456517</v>
      </c>
      <c r="I216">
        <v>0.706057231738234</v>
      </c>
      <c r="J216">
        <v>22.1913937401936</v>
      </c>
      <c r="K216">
        <v>2.58545256051051</v>
      </c>
    </row>
    <row r="217" spans="1:11">
      <c r="A217">
        <v>215</v>
      </c>
      <c r="B217">
        <v>43.2263343909292</v>
      </c>
      <c r="C217">
        <v>1312.32191971779</v>
      </c>
      <c r="D217">
        <v>0.634102333478276</v>
      </c>
      <c r="E217">
        <v>120.975363442114</v>
      </c>
      <c r="F217">
        <v>16.7217707246105</v>
      </c>
      <c r="G217">
        <v>450.648545121697</v>
      </c>
      <c r="H217">
        <v>1.58417579263762</v>
      </c>
      <c r="I217">
        <v>0.706488321684947</v>
      </c>
      <c r="J217">
        <v>22.2307812058501</v>
      </c>
      <c r="K217">
        <v>2.58545256051051</v>
      </c>
    </row>
    <row r="218" spans="1:11">
      <c r="A218">
        <v>216</v>
      </c>
      <c r="B218">
        <v>42.9682236346722</v>
      </c>
      <c r="C218">
        <v>1305.97704817394</v>
      </c>
      <c r="D218">
        <v>0.634094500008545</v>
      </c>
      <c r="E218">
        <v>120.546116574821</v>
      </c>
      <c r="F218">
        <v>16.8030106571053</v>
      </c>
      <c r="G218">
        <v>452.661470039497</v>
      </c>
      <c r="H218">
        <v>1.57950943344098</v>
      </c>
      <c r="I218">
        <v>0.704825106639532</v>
      </c>
      <c r="J218">
        <v>22.1992189340736</v>
      </c>
      <c r="K218">
        <v>2.58545256051051</v>
      </c>
    </row>
    <row r="219" spans="1:11">
      <c r="A219">
        <v>217</v>
      </c>
      <c r="B219">
        <v>42.9964580388021</v>
      </c>
      <c r="C219">
        <v>1307.19690746736</v>
      </c>
      <c r="D219">
        <v>0.634114484165723</v>
      </c>
      <c r="E219">
        <v>120.635178900635</v>
      </c>
      <c r="F219">
        <v>16.7873303042905</v>
      </c>
      <c r="G219">
        <v>452.264549775471</v>
      </c>
      <c r="H219">
        <v>1.58005139658506</v>
      </c>
      <c r="I219">
        <v>0.705164784485844</v>
      </c>
      <c r="J219">
        <v>22.2034157585321</v>
      </c>
      <c r="K219">
        <v>2.58545256051051</v>
      </c>
    </row>
    <row r="220" spans="1:11">
      <c r="A220">
        <v>218</v>
      </c>
      <c r="B220">
        <v>43.0045825445955</v>
      </c>
      <c r="C220">
        <v>1304.71270216779</v>
      </c>
      <c r="D220">
        <v>0.63408502581026</v>
      </c>
      <c r="E220">
        <v>120.432512097014</v>
      </c>
      <c r="F220">
        <v>16.8192937969722</v>
      </c>
      <c r="G220">
        <v>453.245695067952</v>
      </c>
      <c r="H220">
        <v>1.58010894447148</v>
      </c>
      <c r="I220">
        <v>0.70440891814804</v>
      </c>
      <c r="J220">
        <v>22.201069880672</v>
      </c>
      <c r="K220">
        <v>2.58545256051051</v>
      </c>
    </row>
    <row r="221" spans="1:11">
      <c r="A221">
        <v>219</v>
      </c>
      <c r="B221">
        <v>42.9792318505901</v>
      </c>
      <c r="C221">
        <v>1305.52718115672</v>
      </c>
      <c r="D221">
        <v>0.634102319996351</v>
      </c>
      <c r="E221">
        <v>120.506255099341</v>
      </c>
      <c r="F221">
        <v>16.8088007474181</v>
      </c>
      <c r="G221">
        <v>452.901173040189</v>
      </c>
      <c r="H221">
        <v>1.57969225949154</v>
      </c>
      <c r="I221">
        <v>0.704678730754183</v>
      </c>
      <c r="J221">
        <v>22.1997431908431</v>
      </c>
      <c r="K221">
        <v>2.58545256051051</v>
      </c>
    </row>
    <row r="222" spans="1:11">
      <c r="A222">
        <v>220</v>
      </c>
      <c r="B222">
        <v>43.0911705766732</v>
      </c>
      <c r="C222">
        <v>1303.19025840814</v>
      </c>
      <c r="D222">
        <v>0.634052736503116</v>
      </c>
      <c r="E222">
        <v>120.282928111384</v>
      </c>
      <c r="F222">
        <v>16.8389428303483</v>
      </c>
      <c r="G222">
        <v>454.037319311826</v>
      </c>
      <c r="H222">
        <v>1.58152684385535</v>
      </c>
      <c r="I222">
        <v>0.703869034830119</v>
      </c>
      <c r="J222">
        <v>22.207046329362</v>
      </c>
      <c r="K222">
        <v>2.58545256051051</v>
      </c>
    </row>
    <row r="223" spans="1:11">
      <c r="A223">
        <v>221</v>
      </c>
      <c r="B223">
        <v>43.0576692535584</v>
      </c>
      <c r="C223">
        <v>1306.17321257352</v>
      </c>
      <c r="D223">
        <v>0.634078130937162</v>
      </c>
      <c r="E223">
        <v>120.533420441093</v>
      </c>
      <c r="F223">
        <v>16.8004871384287</v>
      </c>
      <c r="G223">
        <v>452.738869517622</v>
      </c>
      <c r="H223">
        <v>1.58106980847212</v>
      </c>
      <c r="I223">
        <v>0.704798628065466</v>
      </c>
      <c r="J223">
        <v>22.2077336318894</v>
      </c>
      <c r="K223">
        <v>2.58545256051051</v>
      </c>
    </row>
    <row r="224" spans="1:11">
      <c r="A224">
        <v>222</v>
      </c>
      <c r="B224">
        <v>42.8469722949538</v>
      </c>
      <c r="C224">
        <v>1304.17221318415</v>
      </c>
      <c r="D224">
        <v>0.63411377453883</v>
      </c>
      <c r="E224">
        <v>120.438981244518</v>
      </c>
      <c r="F224">
        <v>16.8262642284214</v>
      </c>
      <c r="G224">
        <v>453.17338681352</v>
      </c>
      <c r="H224">
        <v>1.57736185191422</v>
      </c>
      <c r="I224">
        <v>0.704396255648777</v>
      </c>
      <c r="J224">
        <v>22.185882813212</v>
      </c>
      <c r="K224">
        <v>2.58545256051051</v>
      </c>
    </row>
    <row r="225" spans="1:11">
      <c r="A225">
        <v>223</v>
      </c>
      <c r="B225">
        <v>42.9917490017304</v>
      </c>
      <c r="C225">
        <v>1305.67347185839</v>
      </c>
      <c r="D225">
        <v>0.63409927850936</v>
      </c>
      <c r="E225">
        <v>120.513953226331</v>
      </c>
      <c r="F225">
        <v>16.8069174501706</v>
      </c>
      <c r="G225">
        <v>452.850206463165</v>
      </c>
      <c r="H225">
        <v>1.57991994981454</v>
      </c>
      <c r="I225">
        <v>0.704710526775538</v>
      </c>
      <c r="J225">
        <v>22.2010928949073</v>
      </c>
      <c r="K225">
        <v>2.58545256051051</v>
      </c>
    </row>
    <row r="226" spans="1:11">
      <c r="A226">
        <v>224</v>
      </c>
      <c r="B226">
        <v>43.0629741000763</v>
      </c>
      <c r="C226">
        <v>1306.31180300834</v>
      </c>
      <c r="D226">
        <v>0.63407233005058</v>
      </c>
      <c r="E226">
        <v>120.542707860729</v>
      </c>
      <c r="F226">
        <v>16.7987047256752</v>
      </c>
      <c r="G226">
        <v>452.657682865883</v>
      </c>
      <c r="H226">
        <v>1.58117664223538</v>
      </c>
      <c r="I226">
        <v>0.704834732570723</v>
      </c>
      <c r="J226">
        <v>22.2084205122687</v>
      </c>
      <c r="K226">
        <v>2.58545256051051</v>
      </c>
    </row>
    <row r="227" spans="1:11">
      <c r="A227">
        <v>225</v>
      </c>
      <c r="B227">
        <v>43.1228938839665</v>
      </c>
      <c r="C227">
        <v>1306.90789963661</v>
      </c>
      <c r="D227">
        <v>0.634064224296606</v>
      </c>
      <c r="E227">
        <v>120.571682615995</v>
      </c>
      <c r="F227">
        <v>16.7910426316217</v>
      </c>
      <c r="G227">
        <v>452.522788486558</v>
      </c>
      <c r="H227">
        <v>1.58223371220727</v>
      </c>
      <c r="I227">
        <v>0.704957071384106</v>
      </c>
      <c r="J227">
        <v>22.2146797995259</v>
      </c>
      <c r="K227">
        <v>2.58545256051051</v>
      </c>
    </row>
    <row r="228" spans="1:11">
      <c r="A228">
        <v>226</v>
      </c>
      <c r="B228">
        <v>43.2282846277539</v>
      </c>
      <c r="C228">
        <v>1312.18630729852</v>
      </c>
      <c r="D228">
        <v>0.634074445200116</v>
      </c>
      <c r="E228">
        <v>120.963269246057</v>
      </c>
      <c r="F228">
        <v>16.7234988936744</v>
      </c>
      <c r="G228">
        <v>450.572543050822</v>
      </c>
      <c r="H228">
        <v>1.58423509638712</v>
      </c>
      <c r="I228">
        <v>0.706444062372902</v>
      </c>
      <c r="J228">
        <v>22.2308539523936</v>
      </c>
      <c r="K228">
        <v>2.58545256051051</v>
      </c>
    </row>
    <row r="229" spans="1:11">
      <c r="A229">
        <v>227</v>
      </c>
      <c r="B229">
        <v>43.1555008319523</v>
      </c>
      <c r="C229">
        <v>1306.0748755109</v>
      </c>
      <c r="D229">
        <v>0.634047270043848</v>
      </c>
      <c r="E229">
        <v>120.494436221321</v>
      </c>
      <c r="F229">
        <v>16.8017520816466</v>
      </c>
      <c r="G229">
        <v>452.91250628132</v>
      </c>
      <c r="H229">
        <v>1.58275855673454</v>
      </c>
      <c r="I229">
        <v>0.704675743576721</v>
      </c>
      <c r="J229">
        <v>22.2166030658697</v>
      </c>
      <c r="K229">
        <v>2.58545256051051</v>
      </c>
    </row>
    <row r="230" spans="1:11">
      <c r="A230">
        <v>228</v>
      </c>
      <c r="B230">
        <v>43.1242877534299</v>
      </c>
      <c r="C230">
        <v>1306.81249174355</v>
      </c>
      <c r="D230">
        <v>0.634065917455135</v>
      </c>
      <c r="E230">
        <v>120.563595638681</v>
      </c>
      <c r="F230">
        <v>16.7922685136897</v>
      </c>
      <c r="G230">
        <v>452.575800809754</v>
      </c>
      <c r="H230">
        <v>1.58225244051408</v>
      </c>
      <c r="I230">
        <v>0.704927137685905</v>
      </c>
      <c r="J230">
        <v>22.2146889058676</v>
      </c>
      <c r="K230">
        <v>2.58545256051051</v>
      </c>
    </row>
    <row r="231" spans="1:11">
      <c r="A231">
        <v>229</v>
      </c>
      <c r="B231">
        <v>43.1616449209084</v>
      </c>
      <c r="C231">
        <v>1307.10659033935</v>
      </c>
      <c r="D231">
        <v>0.634050582520654</v>
      </c>
      <c r="E231">
        <v>120.575524926063</v>
      </c>
      <c r="F231">
        <v>16.7884902582462</v>
      </c>
      <c r="G231">
        <v>452.495901036257</v>
      </c>
      <c r="H231">
        <v>1.58290252682283</v>
      </c>
      <c r="I231">
        <v>0.704980388494926</v>
      </c>
      <c r="J231">
        <v>22.2184533601034</v>
      </c>
      <c r="K231">
        <v>2.58545256051051</v>
      </c>
    </row>
    <row r="232" spans="1:11">
      <c r="A232">
        <v>230</v>
      </c>
      <c r="B232">
        <v>43.1477021181546</v>
      </c>
      <c r="C232">
        <v>1307.32749474909</v>
      </c>
      <c r="D232">
        <v>0.634058308174037</v>
      </c>
      <c r="E232">
        <v>120.597768213521</v>
      </c>
      <c r="F232">
        <v>16.7856534392044</v>
      </c>
      <c r="G232">
        <v>452.39718910416</v>
      </c>
      <c r="H232">
        <v>1.58266759003742</v>
      </c>
      <c r="I232">
        <v>0.705060251093944</v>
      </c>
      <c r="J232">
        <v>22.2174516040243</v>
      </c>
      <c r="K232">
        <v>2.58545256051051</v>
      </c>
    </row>
    <row r="233" spans="1:11">
      <c r="A233">
        <v>231</v>
      </c>
      <c r="B233">
        <v>43.2266295870123</v>
      </c>
      <c r="C233">
        <v>1306.15550917493</v>
      </c>
      <c r="D233">
        <v>0.634023523262112</v>
      </c>
      <c r="E233">
        <v>120.478529259721</v>
      </c>
      <c r="F233">
        <v>16.8007148492321</v>
      </c>
      <c r="G233">
        <v>452.979380462233</v>
      </c>
      <c r="H233">
        <v>1.5839803224912</v>
      </c>
      <c r="I233">
        <v>0.704632763885278</v>
      </c>
      <c r="J233">
        <v>22.2231985474942</v>
      </c>
      <c r="K233">
        <v>2.58545256051051</v>
      </c>
    </row>
    <row r="234" spans="1:11">
      <c r="A234">
        <v>232</v>
      </c>
      <c r="B234">
        <v>43.2412515594895</v>
      </c>
      <c r="C234">
        <v>1306.76883435845</v>
      </c>
      <c r="D234">
        <v>0.634026950485355</v>
      </c>
      <c r="E234">
        <v>120.523257055448</v>
      </c>
      <c r="F234">
        <v>16.792829520743</v>
      </c>
      <c r="G234">
        <v>452.764097855043</v>
      </c>
      <c r="H234">
        <v>1.58425504013759</v>
      </c>
      <c r="I234">
        <v>0.704803451154223</v>
      </c>
      <c r="J234">
        <v>22.2253116695245</v>
      </c>
      <c r="K234">
        <v>2.58545256051051</v>
      </c>
    </row>
    <row r="235" spans="1:11">
      <c r="A235">
        <v>233</v>
      </c>
      <c r="B235">
        <v>43.2467939826104</v>
      </c>
      <c r="C235">
        <v>1307.18370537461</v>
      </c>
      <c r="D235">
        <v>0.634028848983727</v>
      </c>
      <c r="E235">
        <v>120.554826089568</v>
      </c>
      <c r="F235">
        <v>16.7874998503847</v>
      </c>
      <c r="G235">
        <v>452.601375800282</v>
      </c>
      <c r="H235">
        <v>1.58436936602555</v>
      </c>
      <c r="I235">
        <v>0.704922830371543</v>
      </c>
      <c r="J235">
        <v>22.2263404967839</v>
      </c>
      <c r="K235">
        <v>2.58545256051051</v>
      </c>
    </row>
    <row r="236" spans="1:11">
      <c r="A236">
        <v>234</v>
      </c>
      <c r="B236">
        <v>43.2163758156166</v>
      </c>
      <c r="C236">
        <v>1306.87581210761</v>
      </c>
      <c r="D236">
        <v>0.634032012459447</v>
      </c>
      <c r="E236">
        <v>120.539646671987</v>
      </c>
      <c r="F236">
        <v>16.7914548996142</v>
      </c>
      <c r="G236">
        <v>452.667002644185</v>
      </c>
      <c r="H236">
        <v>1.58383578483744</v>
      </c>
      <c r="I236">
        <v>0.704859000575126</v>
      </c>
      <c r="J236">
        <v>22.2231698600773</v>
      </c>
      <c r="K236">
        <v>2.58545256051051</v>
      </c>
    </row>
    <row r="237" spans="1:11">
      <c r="A237">
        <v>235</v>
      </c>
      <c r="B237">
        <v>43.2531394404666</v>
      </c>
      <c r="C237">
        <v>1307.07154882026</v>
      </c>
      <c r="D237">
        <v>0.634023200454366</v>
      </c>
      <c r="E237">
        <v>120.543891038517</v>
      </c>
      <c r="F237">
        <v>16.7889403439376</v>
      </c>
      <c r="G237">
        <v>452.652237478483</v>
      </c>
      <c r="H237">
        <v>1.58446902319497</v>
      </c>
      <c r="I237">
        <v>0.704883352623791</v>
      </c>
      <c r="J237">
        <v>22.2267547538169</v>
      </c>
      <c r="K237">
        <v>2.58545256051051</v>
      </c>
    </row>
    <row r="238" spans="1:11">
      <c r="A238">
        <v>236</v>
      </c>
      <c r="B238">
        <v>43.2295074353971</v>
      </c>
      <c r="C238">
        <v>1307.06184464342</v>
      </c>
      <c r="D238">
        <v>0.634034001996329</v>
      </c>
      <c r="E238">
        <v>120.550480214084</v>
      </c>
      <c r="F238">
        <v>16.7890649920916</v>
      </c>
      <c r="G238">
        <v>452.628454623188</v>
      </c>
      <c r="H238">
        <v>1.58406779690901</v>
      </c>
      <c r="I238">
        <v>0.704902557091416</v>
      </c>
      <c r="J238">
        <v>22.2246091110314</v>
      </c>
      <c r="K238">
        <v>2.58545256051051</v>
      </c>
    </row>
    <row r="239" spans="1:11">
      <c r="A239">
        <v>237</v>
      </c>
      <c r="B239">
        <v>43.2889530446472</v>
      </c>
      <c r="C239">
        <v>1307.44044094763</v>
      </c>
      <c r="D239">
        <v>0.634020678416742</v>
      </c>
      <c r="E239">
        <v>120.562160782367</v>
      </c>
      <c r="F239">
        <v>16.7842033725807</v>
      </c>
      <c r="G239">
        <v>452.567420871742</v>
      </c>
      <c r="H239">
        <v>1.58510353436368</v>
      </c>
      <c r="I239">
        <v>0.704960073456146</v>
      </c>
      <c r="J239">
        <v>22.2305167972126</v>
      </c>
      <c r="K239">
        <v>2.58545256051051</v>
      </c>
    </row>
    <row r="240" spans="1:11">
      <c r="A240">
        <v>238</v>
      </c>
      <c r="B240">
        <v>43.3504598732796</v>
      </c>
      <c r="C240">
        <v>1309.98003332172</v>
      </c>
      <c r="D240">
        <v>0.634020679886043</v>
      </c>
      <c r="E240">
        <v>120.747065618353</v>
      </c>
      <c r="F240">
        <v>16.7516646820618</v>
      </c>
      <c r="G240">
        <v>451.631967612345</v>
      </c>
      <c r="H240">
        <v>1.58625579130857</v>
      </c>
      <c r="I240">
        <v>0.705665365724225</v>
      </c>
      <c r="J240">
        <v>22.2392836917976</v>
      </c>
      <c r="K240">
        <v>2.58545256051051</v>
      </c>
    </row>
    <row r="241" spans="1:11">
      <c r="A241">
        <v>239</v>
      </c>
      <c r="B241">
        <v>43.3278874137985</v>
      </c>
      <c r="C241">
        <v>1310.28157818821</v>
      </c>
      <c r="D241">
        <v>0.634029436450119</v>
      </c>
      <c r="E241">
        <v>120.778452296151</v>
      </c>
      <c r="F241">
        <v>16.7478094966008</v>
      </c>
      <c r="G241">
        <v>451.477016726875</v>
      </c>
      <c r="H241">
        <v>1.5858800276963</v>
      </c>
      <c r="I241">
        <v>0.705777349009396</v>
      </c>
      <c r="J241">
        <v>22.237595520274</v>
      </c>
      <c r="K241">
        <v>2.58545256051051</v>
      </c>
    </row>
    <row r="242" spans="1:11">
      <c r="A242">
        <v>240</v>
      </c>
      <c r="B242">
        <v>43.3858163777178</v>
      </c>
      <c r="C242">
        <v>1309.62800047798</v>
      </c>
      <c r="D242">
        <v>0.634001117828329</v>
      </c>
      <c r="E242">
        <v>120.707713163856</v>
      </c>
      <c r="F242">
        <v>16.7561675914019</v>
      </c>
      <c r="G242">
        <v>451.811028548998</v>
      </c>
      <c r="H242">
        <v>1.58684153874869</v>
      </c>
      <c r="I242">
        <v>0.705526481728844</v>
      </c>
      <c r="J242">
        <v>22.2420289533443</v>
      </c>
      <c r="K242">
        <v>2.58545256051051</v>
      </c>
    </row>
    <row r="243" spans="1:11">
      <c r="A243">
        <v>241</v>
      </c>
      <c r="B243">
        <v>43.4062709868144</v>
      </c>
      <c r="C243">
        <v>1309.70278091132</v>
      </c>
      <c r="D243">
        <v>0.633994599672231</v>
      </c>
      <c r="E243">
        <v>120.707360463335</v>
      </c>
      <c r="F243">
        <v>16.7552108602322</v>
      </c>
      <c r="G243">
        <v>451.813262420384</v>
      </c>
      <c r="H243">
        <v>1.58719025873686</v>
      </c>
      <c r="I243">
        <v>0.705529853540438</v>
      </c>
      <c r="J243">
        <v>22.2439731861352</v>
      </c>
      <c r="K243">
        <v>2.58545256051051</v>
      </c>
    </row>
    <row r="244" spans="1:11">
      <c r="A244">
        <v>242</v>
      </c>
      <c r="B244">
        <v>43.4563110855872</v>
      </c>
      <c r="C244">
        <v>1310.00720297205</v>
      </c>
      <c r="D244">
        <v>0.633988646120136</v>
      </c>
      <c r="E244">
        <v>120.71603004311</v>
      </c>
      <c r="F244">
        <v>16.7513172512456</v>
      </c>
      <c r="G244">
        <v>451.782963931513</v>
      </c>
      <c r="H244">
        <v>1.58806076526908</v>
      </c>
      <c r="I244">
        <v>0.705573890065339</v>
      </c>
      <c r="J244">
        <v>22.2489288102298</v>
      </c>
      <c r="K244">
        <v>2.58545256051051</v>
      </c>
    </row>
    <row r="245" spans="1:11">
      <c r="A245">
        <v>243</v>
      </c>
      <c r="B245">
        <v>43.5300030644309</v>
      </c>
      <c r="C245">
        <v>1311.27533439136</v>
      </c>
      <c r="D245">
        <v>0.633981135135007</v>
      </c>
      <c r="E245">
        <v>120.794921366556</v>
      </c>
      <c r="F245">
        <v>16.7351170901016</v>
      </c>
      <c r="G245">
        <v>451.40572759296</v>
      </c>
      <c r="H245">
        <v>1.58936409621821</v>
      </c>
      <c r="I245">
        <v>0.705885563292538</v>
      </c>
      <c r="J245">
        <v>22.2572037061352</v>
      </c>
      <c r="K245">
        <v>2.58545256051051</v>
      </c>
    </row>
    <row r="246" spans="1:11">
      <c r="A246">
        <v>244</v>
      </c>
      <c r="B246">
        <v>43.5134111548587</v>
      </c>
      <c r="C246">
        <v>1310.69600405967</v>
      </c>
      <c r="D246">
        <v>0.633978631174002</v>
      </c>
      <c r="E246">
        <v>120.753620648466</v>
      </c>
      <c r="F246">
        <v>16.7425140463025</v>
      </c>
      <c r="G246">
        <v>451.608268307302</v>
      </c>
      <c r="H246">
        <v>1.58905414168991</v>
      </c>
      <c r="I246">
        <v>0.705727421621597</v>
      </c>
      <c r="J246">
        <v>22.2549557470645</v>
      </c>
      <c r="K246">
        <v>2.58545256051051</v>
      </c>
    </row>
    <row r="247" spans="1:11">
      <c r="A247">
        <v>245</v>
      </c>
      <c r="B247">
        <v>43.51386806942</v>
      </c>
      <c r="C247">
        <v>1313.01658383573</v>
      </c>
      <c r="D247">
        <v>0.634001650704737</v>
      </c>
      <c r="E247">
        <v>120.939964153855</v>
      </c>
      <c r="F247">
        <v>16.7129239101423</v>
      </c>
      <c r="G247">
        <v>450.688469815006</v>
      </c>
      <c r="H247">
        <v>1.58916149099546</v>
      </c>
      <c r="I247">
        <v>0.706423325941039</v>
      </c>
      <c r="J247">
        <v>22.2578998078963</v>
      </c>
      <c r="K247">
        <v>2.58545256051051</v>
      </c>
    </row>
    <row r="248" spans="1:11">
      <c r="A248">
        <v>246</v>
      </c>
      <c r="B248">
        <v>43.5234828463271</v>
      </c>
      <c r="C248">
        <v>1310.98700165434</v>
      </c>
      <c r="D248">
        <v>0.63398090827687</v>
      </c>
      <c r="E248">
        <v>120.773810748463</v>
      </c>
      <c r="F248">
        <v>16.7387977384291</v>
      </c>
      <c r="G248">
        <v>451.514105739784</v>
      </c>
      <c r="H248">
        <v>1.58923995461807</v>
      </c>
      <c r="I248">
        <v>0.705805195497843</v>
      </c>
      <c r="J248">
        <v>22.2562520492342</v>
      </c>
      <c r="K248">
        <v>2.58545256051051</v>
      </c>
    </row>
    <row r="249" spans="1:11">
      <c r="A249">
        <v>247</v>
      </c>
      <c r="B249">
        <v>43.5783037361229</v>
      </c>
      <c r="C249">
        <v>1311.1529909698</v>
      </c>
      <c r="D249">
        <v>0.633962939542367</v>
      </c>
      <c r="E249">
        <v>120.769975309934</v>
      </c>
      <c r="F249">
        <v>16.7366786405073</v>
      </c>
      <c r="G249">
        <v>451.519868537722</v>
      </c>
      <c r="H249">
        <v>1.59017822677384</v>
      </c>
      <c r="I249">
        <v>0.705803521135689</v>
      </c>
      <c r="J249">
        <v>22.2614253724031</v>
      </c>
      <c r="K249">
        <v>2.58545256051051</v>
      </c>
    </row>
    <row r="250" spans="1:11">
      <c r="A250">
        <v>248</v>
      </c>
      <c r="B250">
        <v>43.6285447018146</v>
      </c>
      <c r="C250">
        <v>1311.85312040314</v>
      </c>
      <c r="D250">
        <v>0.633957980002505</v>
      </c>
      <c r="E250">
        <v>120.810507261927</v>
      </c>
      <c r="F250">
        <v>16.7277463590268</v>
      </c>
      <c r="G250">
        <v>451.329877537762</v>
      </c>
      <c r="H250">
        <v>1.59106078712959</v>
      </c>
      <c r="I250">
        <v>0.705966489440149</v>
      </c>
      <c r="J250">
        <v>22.2668578513567</v>
      </c>
      <c r="K250">
        <v>2.58545256051051</v>
      </c>
    </row>
    <row r="251" spans="1:11">
      <c r="A251">
        <v>249</v>
      </c>
      <c r="B251">
        <v>43.561600292211</v>
      </c>
      <c r="C251">
        <v>1310.93949570098</v>
      </c>
      <c r="D251">
        <v>0.633963703118737</v>
      </c>
      <c r="E251">
        <v>120.758087216468</v>
      </c>
      <c r="F251">
        <v>16.7394043206148</v>
      </c>
      <c r="G251">
        <v>451.574240479049</v>
      </c>
      <c r="H251">
        <v>1.58988344072907</v>
      </c>
      <c r="I251">
        <v>0.705755232780787</v>
      </c>
      <c r="J251">
        <v>22.2596309000819</v>
      </c>
      <c r="K251">
        <v>2.58545256051051</v>
      </c>
    </row>
    <row r="252" spans="1:11">
      <c r="A252">
        <v>250</v>
      </c>
      <c r="B252">
        <v>43.581014984991</v>
      </c>
      <c r="C252">
        <v>1311.4457728292</v>
      </c>
      <c r="D252">
        <v>0.633961845544355</v>
      </c>
      <c r="E252">
        <v>120.79273747613</v>
      </c>
      <c r="F252">
        <v>16.7329421567014</v>
      </c>
      <c r="G252">
        <v>451.402887368504</v>
      </c>
      <c r="H252">
        <v>1.59023236760688</v>
      </c>
      <c r="I252">
        <v>0.70588910369822</v>
      </c>
      <c r="J252">
        <v>22.2620190736011</v>
      </c>
      <c r="K252">
        <v>2.58545256051051</v>
      </c>
    </row>
    <row r="253" spans="1:11">
      <c r="A253">
        <v>251</v>
      </c>
      <c r="B253">
        <v>43.5715913446291</v>
      </c>
      <c r="C253">
        <v>1310.02134392557</v>
      </c>
      <c r="D253">
        <v>0.633956889570255</v>
      </c>
      <c r="E253">
        <v>120.681118363606</v>
      </c>
      <c r="F253">
        <v>16.7511364300705</v>
      </c>
      <c r="G253">
        <v>451.968194235045</v>
      </c>
      <c r="H253">
        <v>1.59001641700073</v>
      </c>
      <c r="I253">
        <v>0.705470006549817</v>
      </c>
      <c r="J253">
        <v>22.2594140678481</v>
      </c>
      <c r="K253">
        <v>2.58545256051051</v>
      </c>
    </row>
    <row r="254" spans="1:11">
      <c r="A254">
        <v>252</v>
      </c>
      <c r="B254">
        <v>43.6365982853755</v>
      </c>
      <c r="C254">
        <v>1311.40413838443</v>
      </c>
      <c r="D254">
        <v>0.633954149321148</v>
      </c>
      <c r="E254">
        <v>120.771923810426</v>
      </c>
      <c r="F254">
        <v>16.7334733939727</v>
      </c>
      <c r="G254">
        <v>451.531733177465</v>
      </c>
      <c r="H254">
        <v>1.59117700740051</v>
      </c>
      <c r="I254">
        <v>0.705824231635932</v>
      </c>
      <c r="J254">
        <v>22.2670346206467</v>
      </c>
      <c r="K254">
        <v>2.58545256051051</v>
      </c>
    </row>
    <row r="255" spans="1:11">
      <c r="A255">
        <v>253</v>
      </c>
      <c r="B255">
        <v>43.5901482431887</v>
      </c>
      <c r="C255">
        <v>1311.08774531268</v>
      </c>
      <c r="D255">
        <v>0.633955743518607</v>
      </c>
      <c r="E255">
        <v>120.761085456089</v>
      </c>
      <c r="F255">
        <v>16.7375115333475</v>
      </c>
      <c r="G255">
        <v>451.557434942923</v>
      </c>
      <c r="H255">
        <v>1.59037304341537</v>
      </c>
      <c r="I255">
        <v>0.705773000850069</v>
      </c>
      <c r="J255">
        <v>22.262395943429</v>
      </c>
      <c r="K255">
        <v>2.58545256051051</v>
      </c>
    </row>
    <row r="256" spans="1:11">
      <c r="A256">
        <v>254</v>
      </c>
      <c r="B256">
        <v>43.5779261239034</v>
      </c>
      <c r="C256">
        <v>1313.20912781258</v>
      </c>
      <c r="D256">
        <v>0.633984148545554</v>
      </c>
      <c r="E256">
        <v>120.935322315284</v>
      </c>
      <c r="F256">
        <v>16.7104734452725</v>
      </c>
      <c r="G256">
        <v>450.707647753307</v>
      </c>
      <c r="H256">
        <v>1.59026042544381</v>
      </c>
      <c r="I256">
        <v>0.706420801932613</v>
      </c>
      <c r="J256">
        <v>22.2639576943853</v>
      </c>
      <c r="K256">
        <v>2.58545256051051</v>
      </c>
    </row>
    <row r="257" spans="1:11">
      <c r="A257">
        <v>255</v>
      </c>
      <c r="B257">
        <v>43.6070781291279</v>
      </c>
      <c r="C257">
        <v>1311.47943057533</v>
      </c>
      <c r="D257">
        <v>0.633957009142678</v>
      </c>
      <c r="E257">
        <v>120.78722682765</v>
      </c>
      <c r="F257">
        <v>16.7325127232646</v>
      </c>
      <c r="G257">
        <v>451.434295982657</v>
      </c>
      <c r="H257">
        <v>1.59067901422849</v>
      </c>
      <c r="I257">
        <v>0.705874573256788</v>
      </c>
      <c r="J257">
        <v>22.2644394608677</v>
      </c>
      <c r="K257">
        <v>2.58545256051051</v>
      </c>
    </row>
    <row r="258" spans="1:11">
      <c r="A258">
        <v>256</v>
      </c>
      <c r="B258">
        <v>43.6303026298638</v>
      </c>
      <c r="C258">
        <v>1310.60744776708</v>
      </c>
      <c r="D258">
        <v>0.633940423661596</v>
      </c>
      <c r="E258">
        <v>120.70999269233</v>
      </c>
      <c r="F258">
        <v>16.7436453194195</v>
      </c>
      <c r="G258">
        <v>451.818667163129</v>
      </c>
      <c r="H258">
        <v>1.59102929718281</v>
      </c>
      <c r="I258">
        <v>0.705591332588957</v>
      </c>
      <c r="J258">
        <v>22.2654373197134</v>
      </c>
      <c r="K258">
        <v>2.58545256051051</v>
      </c>
    </row>
    <row r="259" spans="1:11">
      <c r="A259">
        <v>257</v>
      </c>
      <c r="B259">
        <v>43.5803601225592</v>
      </c>
      <c r="C259">
        <v>1311.47052827989</v>
      </c>
      <c r="D259">
        <v>0.633962885510035</v>
      </c>
      <c r="E259">
        <v>120.794895958821</v>
      </c>
      <c r="F259">
        <v>16.7326263039884</v>
      </c>
      <c r="G259">
        <v>451.391702579178</v>
      </c>
      <c r="H259">
        <v>1.59022426870657</v>
      </c>
      <c r="I259">
        <v>0.705897040692589</v>
      </c>
      <c r="J259">
        <v>22.2619993303066</v>
      </c>
      <c r="K259">
        <v>2.58545256051051</v>
      </c>
    </row>
    <row r="260" spans="1:11">
      <c r="A260">
        <v>258</v>
      </c>
      <c r="B260">
        <v>43.6615593139471</v>
      </c>
      <c r="C260">
        <v>1311.84910635028</v>
      </c>
      <c r="D260">
        <v>0.633945980434699</v>
      </c>
      <c r="E260">
        <v>120.799954783703</v>
      </c>
      <c r="F260">
        <v>16.7277975433115</v>
      </c>
      <c r="G260">
        <v>451.381340992991</v>
      </c>
      <c r="H260">
        <v>1.59161467547408</v>
      </c>
      <c r="I260">
        <v>0.705934614921347</v>
      </c>
      <c r="J260">
        <v>22.2698331214292</v>
      </c>
      <c r="K260">
        <v>2.58545256051051</v>
      </c>
    </row>
    <row r="261" spans="1:11">
      <c r="A261">
        <v>259</v>
      </c>
      <c r="B261">
        <v>43.6216112743357</v>
      </c>
      <c r="C261">
        <v>1311.62233661594</v>
      </c>
      <c r="D261">
        <v>0.633953996106496</v>
      </c>
      <c r="E261">
        <v>120.794204907737</v>
      </c>
      <c r="F261">
        <v>16.7306896549348</v>
      </c>
      <c r="G261">
        <v>451.402580799161</v>
      </c>
      <c r="H261">
        <v>1.5909293006582</v>
      </c>
      <c r="I261">
        <v>0.705903954178575</v>
      </c>
      <c r="J261">
        <v>22.265924658082</v>
      </c>
      <c r="K261">
        <v>2.58545256051051</v>
      </c>
    </row>
    <row r="262" spans="1:11">
      <c r="A262">
        <v>260</v>
      </c>
      <c r="B262">
        <v>43.6248989201748</v>
      </c>
      <c r="C262">
        <v>1311.70570961409</v>
      </c>
      <c r="D262">
        <v>0.633954390537881</v>
      </c>
      <c r="E262">
        <v>120.79985923439</v>
      </c>
      <c r="F262">
        <v>16.729626239759</v>
      </c>
      <c r="G262">
        <v>451.375534094137</v>
      </c>
      <c r="H262">
        <v>1.59098953732553</v>
      </c>
      <c r="I262">
        <v>0.705925841519397</v>
      </c>
      <c r="J262">
        <v>22.2663348008855</v>
      </c>
      <c r="K262">
        <v>2.58545256051051</v>
      </c>
    </row>
    <row r="263" spans="1:11">
      <c r="A263">
        <v>261</v>
      </c>
      <c r="B263">
        <v>43.5955442968934</v>
      </c>
      <c r="C263">
        <v>1311.66192321289</v>
      </c>
      <c r="D263">
        <v>0.633965002702465</v>
      </c>
      <c r="E263">
        <v>120.805468360221</v>
      </c>
      <c r="F263">
        <v>16.7301847145561</v>
      </c>
      <c r="G263">
        <v>451.351936363707</v>
      </c>
      <c r="H263">
        <v>1.59049309376862</v>
      </c>
      <c r="I263">
        <v>0.705940066959495</v>
      </c>
      <c r="J263">
        <v>22.2636348506755</v>
      </c>
      <c r="K263">
        <v>2.58545256051051</v>
      </c>
    </row>
    <row r="264" spans="1:11">
      <c r="A264">
        <v>262</v>
      </c>
      <c r="B264">
        <v>43.6036015864485</v>
      </c>
      <c r="C264">
        <v>1311.91832629108</v>
      </c>
      <c r="D264">
        <v>0.633962600957007</v>
      </c>
      <c r="E264">
        <v>120.823571153267</v>
      </c>
      <c r="F264">
        <v>16.7269149448048</v>
      </c>
      <c r="G264">
        <v>451.255092786231</v>
      </c>
      <c r="H264">
        <v>1.59063971062909</v>
      </c>
      <c r="I264">
        <v>0.706009512890169</v>
      </c>
      <c r="J264">
        <v>22.2646739391386</v>
      </c>
      <c r="K264">
        <v>2.58545256051051</v>
      </c>
    </row>
    <row r="265" spans="1:11">
      <c r="A265">
        <v>263</v>
      </c>
      <c r="B265">
        <v>43.6031618162763</v>
      </c>
      <c r="C265">
        <v>1312.6048267677</v>
      </c>
      <c r="D265">
        <v>0.633968818380792</v>
      </c>
      <c r="E265">
        <v>120.878873211112</v>
      </c>
      <c r="F265">
        <v>16.7181666644025</v>
      </c>
      <c r="G265">
        <v>450.980141701216</v>
      </c>
      <c r="H265">
        <v>1.59066194839139</v>
      </c>
      <c r="I265">
        <v>0.706215897273457</v>
      </c>
      <c r="J265">
        <v>22.2654910336892</v>
      </c>
      <c r="K265">
        <v>2.58545256051051</v>
      </c>
    </row>
    <row r="266" spans="1:11">
      <c r="A266">
        <v>264</v>
      </c>
      <c r="B266">
        <v>43.6149414475471</v>
      </c>
      <c r="C266">
        <v>1312.8453363431</v>
      </c>
      <c r="D266">
        <v>0.633968713827803</v>
      </c>
      <c r="E266">
        <v>120.894491276635</v>
      </c>
      <c r="F266">
        <v>16.715103943262</v>
      </c>
      <c r="G266">
        <v>450.905147999189</v>
      </c>
      <c r="H266">
        <v>1.59087327014875</v>
      </c>
      <c r="I266">
        <v>0.706276930927841</v>
      </c>
      <c r="J266">
        <v>22.2668633318207</v>
      </c>
      <c r="K266">
        <v>2.58545256051051</v>
      </c>
    </row>
    <row r="267" spans="1:11">
      <c r="A267">
        <v>265</v>
      </c>
      <c r="B267">
        <v>43.6328516924031</v>
      </c>
      <c r="C267">
        <v>1313.02407155374</v>
      </c>
      <c r="D267">
        <v>0.633968378951374</v>
      </c>
      <c r="E267">
        <v>120.903221642647</v>
      </c>
      <c r="F267">
        <v>16.7128286021704</v>
      </c>
      <c r="G267">
        <v>450.871568578157</v>
      </c>
      <c r="H267">
        <v>1.59118611106177</v>
      </c>
      <c r="I267">
        <v>0.706313665516812</v>
      </c>
      <c r="J267">
        <v>22.2687204610658</v>
      </c>
      <c r="K267">
        <v>2.58545256051051</v>
      </c>
    </row>
    <row r="268" spans="1:11">
      <c r="A268">
        <v>266</v>
      </c>
      <c r="B268">
        <v>43.6317509286199</v>
      </c>
      <c r="C268">
        <v>1312.85026198563</v>
      </c>
      <c r="D268">
        <v>0.63396679939352</v>
      </c>
      <c r="E268">
        <v>120.889609129075</v>
      </c>
      <c r="F268">
        <v>16.7150412303774</v>
      </c>
      <c r="G268">
        <v>450.938648773725</v>
      </c>
      <c r="H268">
        <v>1.59115942233472</v>
      </c>
      <c r="I268">
        <v>0.706262590794802</v>
      </c>
      <c r="J268">
        <v>22.2684019901049</v>
      </c>
      <c r="K268">
        <v>2.58545256051051</v>
      </c>
    </row>
    <row r="269" spans="1:11">
      <c r="A269">
        <v>267</v>
      </c>
      <c r="B269">
        <v>43.6643586192396</v>
      </c>
      <c r="C269">
        <v>1313.11944557087</v>
      </c>
      <c r="D269">
        <v>0.633961166631218</v>
      </c>
      <c r="E269">
        <v>120.901026389326</v>
      </c>
      <c r="F269">
        <v>16.7116147220418</v>
      </c>
      <c r="G269">
        <v>450.88633261483</v>
      </c>
      <c r="H269">
        <v>1.59172421611954</v>
      </c>
      <c r="I269">
        <v>0.706312727242259</v>
      </c>
      <c r="J269">
        <v>22.2716975278702</v>
      </c>
      <c r="K269">
        <v>2.58545256051051</v>
      </c>
    </row>
    <row r="270" spans="1:11">
      <c r="A270">
        <v>268</v>
      </c>
      <c r="B270">
        <v>43.6597243312359</v>
      </c>
      <c r="C270">
        <v>1313.51841542994</v>
      </c>
      <c r="D270">
        <v>0.633966209388996</v>
      </c>
      <c r="E270">
        <v>120.934541820095</v>
      </c>
      <c r="F270">
        <v>16.7065387135961</v>
      </c>
      <c r="G270">
        <v>450.721120940538</v>
      </c>
      <c r="H270">
        <v>1.59166259272837</v>
      </c>
      <c r="I270">
        <v>0.706436750607334</v>
      </c>
      <c r="J270">
        <v>22.2717722911525</v>
      </c>
      <c r="K270">
        <v>2.58545256051051</v>
      </c>
    </row>
    <row r="271" spans="1:11">
      <c r="A271">
        <v>269</v>
      </c>
      <c r="B271">
        <v>43.6729296837189</v>
      </c>
      <c r="C271">
        <v>1313.56512068287</v>
      </c>
      <c r="D271">
        <v>0.633960826279864</v>
      </c>
      <c r="E271">
        <v>120.934177653248</v>
      </c>
      <c r="F271">
        <v>16.705944694233</v>
      </c>
      <c r="G271">
        <v>450.717141447628</v>
      </c>
      <c r="H271">
        <v>1.59188756369541</v>
      </c>
      <c r="I271">
        <v>0.706438420832161</v>
      </c>
      <c r="J271">
        <v>22.2730169104642</v>
      </c>
      <c r="K271">
        <v>2.58545256051051</v>
      </c>
    </row>
    <row r="272" spans="1:11">
      <c r="A272">
        <v>270</v>
      </c>
      <c r="B272">
        <v>43.6698785159505</v>
      </c>
      <c r="C272">
        <v>1312.74596413315</v>
      </c>
      <c r="D272">
        <v>0.633957730928543</v>
      </c>
      <c r="E272">
        <v>120.869273894238</v>
      </c>
      <c r="F272">
        <v>16.7163692427668</v>
      </c>
      <c r="G272">
        <v>451.047813331737</v>
      </c>
      <c r="H272">
        <v>1.59180235539418</v>
      </c>
      <c r="I272">
        <v>0.7061954752828</v>
      </c>
      <c r="J272">
        <v>22.2717367265662</v>
      </c>
      <c r="K272">
        <v>2.58545256051051</v>
      </c>
    </row>
    <row r="273" spans="1:11">
      <c r="A273">
        <v>271</v>
      </c>
      <c r="B273">
        <v>43.6785568787712</v>
      </c>
      <c r="C273">
        <v>1313.16671899893</v>
      </c>
      <c r="D273">
        <v>0.633958104790038</v>
      </c>
      <c r="E273">
        <v>120.90038787737</v>
      </c>
      <c r="F273">
        <v>16.7110131112145</v>
      </c>
      <c r="G273">
        <v>450.891947975397</v>
      </c>
      <c r="H273">
        <v>1.591966525287</v>
      </c>
      <c r="I273">
        <v>0.706313609503678</v>
      </c>
      <c r="J273">
        <v>22.2730412108664</v>
      </c>
      <c r="K273">
        <v>2.58545256051051</v>
      </c>
    </row>
    <row r="274" spans="1:11">
      <c r="A274">
        <v>272</v>
      </c>
      <c r="B274">
        <v>43.6901560403531</v>
      </c>
      <c r="C274">
        <v>1313.43400326157</v>
      </c>
      <c r="D274">
        <v>0.633957780067067</v>
      </c>
      <c r="E274">
        <v>120.918250137028</v>
      </c>
      <c r="F274">
        <v>16.7076124144102</v>
      </c>
      <c r="G274">
        <v>450.806890061081</v>
      </c>
      <c r="H274">
        <v>1.59217381800651</v>
      </c>
      <c r="I274">
        <v>0.706382942441094</v>
      </c>
      <c r="J274">
        <v>22.2744225034027</v>
      </c>
      <c r="K274">
        <v>2.58545256051051</v>
      </c>
    </row>
    <row r="275" spans="1:11">
      <c r="A275">
        <v>273</v>
      </c>
      <c r="B275">
        <v>43.6896269674459</v>
      </c>
      <c r="C275">
        <v>1313.15459342378</v>
      </c>
      <c r="D275">
        <v>0.633953569054396</v>
      </c>
      <c r="E275">
        <v>120.895980567429</v>
      </c>
      <c r="F275">
        <v>16.7111674195087</v>
      </c>
      <c r="G275">
        <v>450.911738760502</v>
      </c>
      <c r="H275">
        <v>1.59215186450282</v>
      </c>
      <c r="I275">
        <v>0.706299684557092</v>
      </c>
      <c r="J275">
        <v>22.2740204315342</v>
      </c>
      <c r="K275">
        <v>2.58545256051051</v>
      </c>
    </row>
    <row r="276" spans="1:11">
      <c r="A276">
        <v>274</v>
      </c>
      <c r="B276">
        <v>43.7165498458773</v>
      </c>
      <c r="C276">
        <v>1313.749434978</v>
      </c>
      <c r="D276">
        <v>0.633955314698645</v>
      </c>
      <c r="E276">
        <v>120.935334465801</v>
      </c>
      <c r="F276">
        <v>16.7036009106021</v>
      </c>
      <c r="G276">
        <v>450.730257090917</v>
      </c>
      <c r="H276">
        <v>1.59263468000541</v>
      </c>
      <c r="I276">
        <v>0.706452784478012</v>
      </c>
      <c r="J276">
        <v>22.2772123945</v>
      </c>
      <c r="K276">
        <v>2.58545256051051</v>
      </c>
    </row>
    <row r="277" spans="1:11">
      <c r="A277">
        <v>275</v>
      </c>
      <c r="B277">
        <v>43.7168778433398</v>
      </c>
      <c r="C277">
        <v>1314.02209703547</v>
      </c>
      <c r="D277">
        <v>0.633957533954788</v>
      </c>
      <c r="E277">
        <v>120.957145970179</v>
      </c>
      <c r="F277">
        <v>16.7001348819853</v>
      </c>
      <c r="G277">
        <v>450.62234548969</v>
      </c>
      <c r="H277">
        <v>1.59265176694199</v>
      </c>
      <c r="I277">
        <v>0.706534253826398</v>
      </c>
      <c r="J277">
        <v>22.2775796445581</v>
      </c>
      <c r="K277">
        <v>2.58545256051051</v>
      </c>
    </row>
    <row r="278" spans="1:11">
      <c r="A278">
        <v>276</v>
      </c>
      <c r="B278">
        <v>43.7284937025921</v>
      </c>
      <c r="C278">
        <v>1312.79522891194</v>
      </c>
      <c r="D278">
        <v>0.633942538198407</v>
      </c>
      <c r="E278">
        <v>120.854971762181</v>
      </c>
      <c r="F278">
        <v>16.7157419337891</v>
      </c>
      <c r="G278">
        <v>451.128314579806</v>
      </c>
      <c r="H278">
        <v>1.59279296450018</v>
      </c>
      <c r="I278">
        <v>0.706155522461572</v>
      </c>
      <c r="J278">
        <v>22.2771029689856</v>
      </c>
      <c r="K278">
        <v>2.58545256051051</v>
      </c>
    </row>
    <row r="279" spans="1:11">
      <c r="A279">
        <v>277</v>
      </c>
      <c r="B279">
        <v>43.706221945383</v>
      </c>
      <c r="C279">
        <v>1313.39326528695</v>
      </c>
      <c r="D279">
        <v>0.633954925625911</v>
      </c>
      <c r="E279">
        <v>120.909960809776</v>
      </c>
      <c r="F279">
        <v>16.7081306402216</v>
      </c>
      <c r="G279">
        <v>450.856539788037</v>
      </c>
      <c r="H279">
        <v>1.59244358011089</v>
      </c>
      <c r="I279">
        <v>0.706355693983314</v>
      </c>
      <c r="J279">
        <v>22.2758357109835</v>
      </c>
      <c r="K279">
        <v>2.58545256051051</v>
      </c>
    </row>
    <row r="280" spans="1:11">
      <c r="A280">
        <v>278</v>
      </c>
      <c r="B280">
        <v>43.7407313758409</v>
      </c>
      <c r="C280">
        <v>1314.04047303262</v>
      </c>
      <c r="D280">
        <v>0.633950782189967</v>
      </c>
      <c r="E280">
        <v>120.9511853858</v>
      </c>
      <c r="F280">
        <v>16.6999013415144</v>
      </c>
      <c r="G280">
        <v>450.653187804657</v>
      </c>
      <c r="H280">
        <v>1.59305503515453</v>
      </c>
      <c r="I280">
        <v>0.706517482079592</v>
      </c>
      <c r="J280">
        <v>22.2797514004423</v>
      </c>
      <c r="K280">
        <v>2.58545256051051</v>
      </c>
    </row>
    <row r="281" spans="1:11">
      <c r="A281">
        <v>279</v>
      </c>
      <c r="B281">
        <v>43.7210816823311</v>
      </c>
      <c r="C281">
        <v>1313.61207190457</v>
      </c>
      <c r="D281">
        <v>0.633952826783753</v>
      </c>
      <c r="E281">
        <v>120.9228881232</v>
      </c>
      <c r="F281">
        <v>16.7053475890985</v>
      </c>
      <c r="G281">
        <v>450.792623409305</v>
      </c>
      <c r="H281">
        <v>1.59270497870663</v>
      </c>
      <c r="I281">
        <v>0.706407369216176</v>
      </c>
      <c r="J281">
        <v>22.2774506531609</v>
      </c>
      <c r="K281">
        <v>2.58545256051051</v>
      </c>
    </row>
    <row r="282" spans="1:11">
      <c r="A282">
        <v>280</v>
      </c>
      <c r="B282">
        <v>43.712951589631</v>
      </c>
      <c r="C282">
        <v>1313.70253706179</v>
      </c>
      <c r="D282">
        <v>0.633955121818167</v>
      </c>
      <c r="E282">
        <v>120.932697193805</v>
      </c>
      <c r="F282">
        <v>16.7041972130784</v>
      </c>
      <c r="G282">
        <v>450.740868930094</v>
      </c>
      <c r="H282">
        <v>1.59257142896103</v>
      </c>
      <c r="I282">
        <v>0.706442109663578</v>
      </c>
      <c r="J282">
        <v>22.2768257038653</v>
      </c>
      <c r="K282">
        <v>2.58545256051051</v>
      </c>
    </row>
    <row r="283" spans="1:11">
      <c r="A283">
        <v>281</v>
      </c>
      <c r="B283">
        <v>43.7149048024691</v>
      </c>
      <c r="C283">
        <v>1313.83551285429</v>
      </c>
      <c r="D283">
        <v>0.633956755356964</v>
      </c>
      <c r="E283">
        <v>120.942758680388</v>
      </c>
      <c r="F283">
        <v>16.7025065494902</v>
      </c>
      <c r="G283">
        <v>450.693676863426</v>
      </c>
      <c r="H283">
        <v>1.59261093269843</v>
      </c>
      <c r="I283">
        <v>0.706480118125402</v>
      </c>
      <c r="J283">
        <v>22.2771718189003</v>
      </c>
      <c r="K283">
        <v>2.58545256051051</v>
      </c>
    </row>
    <row r="284" spans="1:11">
      <c r="A284">
        <v>282</v>
      </c>
      <c r="B284">
        <v>43.7094310193583</v>
      </c>
      <c r="C284">
        <v>1313.78255664741</v>
      </c>
      <c r="D284">
        <v>0.633956420285841</v>
      </c>
      <c r="E284">
        <v>120.940233926173</v>
      </c>
      <c r="F284">
        <v>16.7031797974244</v>
      </c>
      <c r="G284">
        <v>450.702533963948</v>
      </c>
      <c r="H284">
        <v>1.59251497945489</v>
      </c>
      <c r="I284">
        <v>0.706469422665666</v>
      </c>
      <c r="J284">
        <v>22.2766043189173</v>
      </c>
      <c r="K284">
        <v>2.58545256051051</v>
      </c>
    </row>
    <row r="285" spans="1:11">
      <c r="A285">
        <v>283</v>
      </c>
      <c r="B285">
        <v>43.7004879679198</v>
      </c>
      <c r="C285">
        <v>1313.46065457469</v>
      </c>
      <c r="D285">
        <v>0.633957517826839</v>
      </c>
      <c r="E285">
        <v>120.917139759675</v>
      </c>
      <c r="F285">
        <v>16.7072734017354</v>
      </c>
      <c r="G285">
        <v>450.819825522884</v>
      </c>
      <c r="H285">
        <v>1.59235101338028</v>
      </c>
      <c r="I285">
        <v>0.706381191131944</v>
      </c>
      <c r="J285">
        <v>22.2754024012586</v>
      </c>
      <c r="K285">
        <v>2.58545256051051</v>
      </c>
    </row>
    <row r="286" spans="1:11">
      <c r="A286">
        <v>284</v>
      </c>
      <c r="B286">
        <v>43.716218639614</v>
      </c>
      <c r="C286">
        <v>1313.63265161362</v>
      </c>
      <c r="D286">
        <v>0.633954326064708</v>
      </c>
      <c r="E286">
        <v>120.926058596899</v>
      </c>
      <c r="F286">
        <v>16.7050858788002</v>
      </c>
      <c r="G286">
        <v>450.776319174013</v>
      </c>
      <c r="H286">
        <v>1.59262377669466</v>
      </c>
      <c r="I286">
        <v>0.706418086092719</v>
      </c>
      <c r="J286">
        <v>22.2770370527525</v>
      </c>
      <c r="K286">
        <v>2.58545256051051</v>
      </c>
    </row>
    <row r="287" spans="1:11">
      <c r="A287">
        <v>285</v>
      </c>
      <c r="B287">
        <v>43.7170483601432</v>
      </c>
      <c r="C287">
        <v>1313.99462803992</v>
      </c>
      <c r="D287">
        <v>0.633955928367468</v>
      </c>
      <c r="E287">
        <v>120.954888378736</v>
      </c>
      <c r="F287">
        <v>16.7004839975152</v>
      </c>
      <c r="G287">
        <v>450.629117050105</v>
      </c>
      <c r="H287">
        <v>1.5926533052999</v>
      </c>
      <c r="I287">
        <v>0.706525866238595</v>
      </c>
      <c r="J287">
        <v>22.2775561821933</v>
      </c>
      <c r="K287">
        <v>2.58545256051051</v>
      </c>
    </row>
    <row r="288" spans="1:11">
      <c r="A288">
        <v>286</v>
      </c>
      <c r="B288">
        <v>43.7210309918794</v>
      </c>
      <c r="C288">
        <v>1313.97593458937</v>
      </c>
      <c r="D288">
        <v>0.633954203118877</v>
      </c>
      <c r="E288">
        <v>120.952150097589</v>
      </c>
      <c r="F288">
        <v>16.7007215891358</v>
      </c>
      <c r="G288">
        <v>450.641941662177</v>
      </c>
      <c r="H288">
        <v>1.59271940291632</v>
      </c>
      <c r="I288">
        <v>0.706516557189046</v>
      </c>
      <c r="J288">
        <v>22.2778911504217</v>
      </c>
      <c r="K288">
        <v>2.58545256051051</v>
      </c>
    </row>
    <row r="289" spans="1:11">
      <c r="A289">
        <v>287</v>
      </c>
      <c r="B289">
        <v>43.7363097211306</v>
      </c>
      <c r="C289">
        <v>1314.14769772198</v>
      </c>
      <c r="D289">
        <v>0.633951258857826</v>
      </c>
      <c r="E289">
        <v>120.961181338776</v>
      </c>
      <c r="F289">
        <v>16.6985387536281</v>
      </c>
      <c r="G289">
        <v>450.597505195541</v>
      </c>
      <c r="H289">
        <v>1.59298499346165</v>
      </c>
      <c r="I289">
        <v>0.706553768003366</v>
      </c>
      <c r="J289">
        <v>22.2794822840312</v>
      </c>
      <c r="K289">
        <v>2.58545256051051</v>
      </c>
    </row>
    <row r="290" spans="1:11">
      <c r="A290">
        <v>288</v>
      </c>
      <c r="B290">
        <v>43.7207970257124</v>
      </c>
      <c r="C290">
        <v>1313.87749293179</v>
      </c>
      <c r="D290">
        <v>0.633951878086512</v>
      </c>
      <c r="E290">
        <v>120.944317009472</v>
      </c>
      <c r="F290">
        <v>16.7019728829017</v>
      </c>
      <c r="G290">
        <v>450.675365921139</v>
      </c>
      <c r="H290">
        <v>1.5927109764532</v>
      </c>
      <c r="I290">
        <v>0.706487268854416</v>
      </c>
      <c r="J290">
        <v>22.2777390796536</v>
      </c>
      <c r="K290">
        <v>2.58545256051051</v>
      </c>
    </row>
    <row r="291" spans="1:11">
      <c r="A291">
        <v>289</v>
      </c>
      <c r="B291">
        <v>43.739252864234</v>
      </c>
      <c r="C291">
        <v>1313.90010235625</v>
      </c>
      <c r="D291">
        <v>0.633948002802604</v>
      </c>
      <c r="E291">
        <v>120.940375512899</v>
      </c>
      <c r="F291">
        <v>16.7016854774942</v>
      </c>
      <c r="G291">
        <v>450.700330814715</v>
      </c>
      <c r="H291">
        <v>1.59302356479826</v>
      </c>
      <c r="I291">
        <v>0.706476796137126</v>
      </c>
      <c r="J291">
        <v>22.2794405287473</v>
      </c>
      <c r="K291">
        <v>2.58545256051051</v>
      </c>
    </row>
    <row r="292" spans="1:11">
      <c r="A292">
        <v>290</v>
      </c>
      <c r="B292">
        <v>43.7533611653074</v>
      </c>
      <c r="C292">
        <v>1314.07622344516</v>
      </c>
      <c r="D292">
        <v>0.633945254748429</v>
      </c>
      <c r="E292">
        <v>120.950125278752</v>
      </c>
      <c r="F292">
        <v>16.6994470083854</v>
      </c>
      <c r="G292">
        <v>450.651799277803</v>
      </c>
      <c r="H292">
        <v>1.59326936760957</v>
      </c>
      <c r="I292">
        <v>0.706516419239954</v>
      </c>
      <c r="J292">
        <v>22.2809321864565</v>
      </c>
      <c r="K292">
        <v>2.58545256051051</v>
      </c>
    </row>
    <row r="293" spans="1:11">
      <c r="A293">
        <v>291</v>
      </c>
      <c r="B293">
        <v>43.7363115543206</v>
      </c>
      <c r="C293">
        <v>1313.76590623395</v>
      </c>
      <c r="D293">
        <v>0.633947019075455</v>
      </c>
      <c r="E293">
        <v>120.930521562934</v>
      </c>
      <c r="F293">
        <v>16.703391490275</v>
      </c>
      <c r="G293">
        <v>450.747547893778</v>
      </c>
      <c r="H293">
        <v>1.59296747972561</v>
      </c>
      <c r="I293">
        <v>0.706439337349557</v>
      </c>
      <c r="J293">
        <v>22.2790057765867</v>
      </c>
      <c r="K293">
        <v>2.58545256051051</v>
      </c>
    </row>
    <row r="294" spans="1:11">
      <c r="A294">
        <v>292</v>
      </c>
      <c r="B294">
        <v>43.7471318502836</v>
      </c>
      <c r="C294">
        <v>1313.65271148215</v>
      </c>
      <c r="D294">
        <v>0.633944384262954</v>
      </c>
      <c r="E294">
        <v>120.918046918574</v>
      </c>
      <c r="F294">
        <v>16.7048307871587</v>
      </c>
      <c r="G294">
        <v>450.814791255073</v>
      </c>
      <c r="H294">
        <v>1.59314541383976</v>
      </c>
      <c r="I294">
        <v>0.7063952656815</v>
      </c>
      <c r="J294">
        <v>22.2798476904838</v>
      </c>
      <c r="K294">
        <v>2.58545256051051</v>
      </c>
    </row>
    <row r="295" spans="1:11">
      <c r="A295">
        <v>293</v>
      </c>
      <c r="B295">
        <v>43.7384618933226</v>
      </c>
      <c r="C295">
        <v>1313.94829213624</v>
      </c>
      <c r="D295">
        <v>0.633947606195005</v>
      </c>
      <c r="E295">
        <v>120.944508962963</v>
      </c>
      <c r="F295">
        <v>16.7010729339464</v>
      </c>
      <c r="G295">
        <v>450.677253125968</v>
      </c>
      <c r="H295">
        <v>1.59301151391119</v>
      </c>
      <c r="I295">
        <v>0.706492029494421</v>
      </c>
      <c r="J295">
        <v>22.2794234386961</v>
      </c>
      <c r="K295">
        <v>2.58545256051051</v>
      </c>
    </row>
    <row r="296" spans="1:11">
      <c r="A296">
        <v>294</v>
      </c>
      <c r="B296">
        <v>43.7381304732932</v>
      </c>
      <c r="C296">
        <v>1313.93652809004</v>
      </c>
      <c r="D296">
        <v>0.63394864674793</v>
      </c>
      <c r="E296">
        <v>120.943652090091</v>
      </c>
      <c r="F296">
        <v>16.7012224633866</v>
      </c>
      <c r="G296">
        <v>450.684034106954</v>
      </c>
      <c r="H296">
        <v>1.59300622116747</v>
      </c>
      <c r="I296">
        <v>0.706488766739145</v>
      </c>
      <c r="J296">
        <v>22.2793843428203</v>
      </c>
      <c r="K296">
        <v>2.58545256051051</v>
      </c>
    </row>
    <row r="297" spans="1:11">
      <c r="A297">
        <v>295</v>
      </c>
      <c r="B297">
        <v>43.7419080759544</v>
      </c>
      <c r="C297">
        <v>1313.94761749385</v>
      </c>
      <c r="D297">
        <v>0.633947847221871</v>
      </c>
      <c r="E297">
        <v>120.943360157121</v>
      </c>
      <c r="F297">
        <v>16.7010815090612</v>
      </c>
      <c r="G297">
        <v>450.685962339442</v>
      </c>
      <c r="H297">
        <v>1.59307071296984</v>
      </c>
      <c r="I297">
        <v>0.706488547645125</v>
      </c>
      <c r="J297">
        <v>22.2797403760541</v>
      </c>
      <c r="K297">
        <v>2.58545256051051</v>
      </c>
    </row>
    <row r="298" spans="1:11">
      <c r="A298">
        <v>296</v>
      </c>
      <c r="B298">
        <v>43.7386884880562</v>
      </c>
      <c r="C298">
        <v>1313.88673470595</v>
      </c>
      <c r="D298">
        <v>0.633948236452582</v>
      </c>
      <c r="E298">
        <v>120.939472780681</v>
      </c>
      <c r="F298">
        <v>16.7018554025609</v>
      </c>
      <c r="G298">
        <v>450.705068822365</v>
      </c>
      <c r="H298">
        <v>1.59301371171942</v>
      </c>
      <c r="I298">
        <v>0.706473301090856</v>
      </c>
      <c r="J298">
        <v>22.2793738764171</v>
      </c>
      <c r="K298">
        <v>2.58545256051051</v>
      </c>
    </row>
    <row r="299" spans="1:11">
      <c r="A299">
        <v>297</v>
      </c>
      <c r="B299">
        <v>43.7411891072732</v>
      </c>
      <c r="C299">
        <v>1313.90560558178</v>
      </c>
      <c r="D299">
        <v>0.633947994551582</v>
      </c>
      <c r="E299">
        <v>120.940203599316</v>
      </c>
      <c r="F299">
        <v>16.7016155233503</v>
      </c>
      <c r="G299">
        <v>450.702251161046</v>
      </c>
      <c r="H299">
        <v>1.59305703245558</v>
      </c>
      <c r="I299">
        <v>0.70647660640094</v>
      </c>
      <c r="J299">
        <v>22.2796245273087</v>
      </c>
      <c r="K299">
        <v>2.58545256051051</v>
      </c>
    </row>
    <row r="300" spans="1:11">
      <c r="A300">
        <v>298</v>
      </c>
      <c r="B300">
        <v>43.7399108017664</v>
      </c>
      <c r="C300">
        <v>1313.94649531684</v>
      </c>
      <c r="D300">
        <v>0.63394865670259</v>
      </c>
      <c r="E300">
        <v>120.943890314236</v>
      </c>
      <c r="F300">
        <v>16.7010957726327</v>
      </c>
      <c r="G300">
        <v>450.683893552717</v>
      </c>
      <c r="H300">
        <v>1.59303709895496</v>
      </c>
      <c r="I300">
        <v>0.706490069736596</v>
      </c>
      <c r="J300">
        <v>22.2795594287456</v>
      </c>
      <c r="K300">
        <v>2.58545256051051</v>
      </c>
    </row>
    <row r="301" spans="1:11">
      <c r="A301">
        <v>299</v>
      </c>
      <c r="B301">
        <v>43.7478166299073</v>
      </c>
      <c r="C301">
        <v>1313.76543318842</v>
      </c>
      <c r="D301">
        <v>0.633945108498893</v>
      </c>
      <c r="E301">
        <v>120.926877169098</v>
      </c>
      <c r="F301">
        <v>16.7033975046399</v>
      </c>
      <c r="G301">
        <v>450.769661848956</v>
      </c>
      <c r="H301">
        <v>1.59316259384498</v>
      </c>
      <c r="I301">
        <v>0.706428389571018</v>
      </c>
      <c r="J301">
        <v>22.2800503166696</v>
      </c>
      <c r="K301">
        <v>2.58545256051051</v>
      </c>
    </row>
    <row r="302" spans="1:11">
      <c r="A302">
        <v>300</v>
      </c>
      <c r="B302">
        <v>43.7414314241777</v>
      </c>
      <c r="C302">
        <v>1313.64036096743</v>
      </c>
      <c r="D302">
        <v>0.633946205926436</v>
      </c>
      <c r="E302">
        <v>120.91881615454</v>
      </c>
      <c r="F302">
        <v>16.7049878417566</v>
      </c>
      <c r="G302">
        <v>450.810339364106</v>
      </c>
      <c r="H302">
        <v>1.5930495627078</v>
      </c>
      <c r="I302">
        <v>0.706396840395599</v>
      </c>
      <c r="J302">
        <v>22.2793209893623</v>
      </c>
      <c r="K302">
        <v>2.58545256051051</v>
      </c>
    </row>
    <row r="303" spans="1:11">
      <c r="A303">
        <v>301</v>
      </c>
      <c r="B303">
        <v>43.7375023959133</v>
      </c>
      <c r="C303">
        <v>1313.57864083183</v>
      </c>
      <c r="D303">
        <v>0.633946406200898</v>
      </c>
      <c r="E303">
        <v>120.915083327079</v>
      </c>
      <c r="F303">
        <v>16.7057727465066</v>
      </c>
      <c r="G303">
        <v>450.82728705261</v>
      </c>
      <c r="H303">
        <v>1.59298051961082</v>
      </c>
      <c r="I303">
        <v>0.706382005524928</v>
      </c>
      <c r="J303">
        <v>22.278887878414</v>
      </c>
      <c r="K303">
        <v>2.58545256051051</v>
      </c>
    </row>
    <row r="304" spans="1:11">
      <c r="A304">
        <v>302</v>
      </c>
      <c r="B304">
        <v>43.7422563164913</v>
      </c>
      <c r="C304">
        <v>1313.41551102578</v>
      </c>
      <c r="D304">
        <v>0.633943965028762</v>
      </c>
      <c r="E304">
        <v>120.900494652274</v>
      </c>
      <c r="F304">
        <v>16.707847649266</v>
      </c>
      <c r="G304">
        <v>450.901160008731</v>
      </c>
      <c r="H304">
        <v>1.59305356766481</v>
      </c>
      <c r="I304">
        <v>0.706328642537556</v>
      </c>
      <c r="J304">
        <v>22.2791161177078</v>
      </c>
      <c r="K304">
        <v>2.58545256051051</v>
      </c>
    </row>
    <row r="305" spans="1:11">
      <c r="A305">
        <v>303</v>
      </c>
      <c r="B305">
        <v>43.7508678958256</v>
      </c>
      <c r="C305">
        <v>1313.51760769203</v>
      </c>
      <c r="D305">
        <v>0.633942465289068</v>
      </c>
      <c r="E305">
        <v>120.906008976791</v>
      </c>
      <c r="F305">
        <v>16.7065489871581</v>
      </c>
      <c r="G305">
        <v>450.874219652851</v>
      </c>
      <c r="H305">
        <v>1.59320350595049</v>
      </c>
      <c r="I305">
        <v>0.706351204587382</v>
      </c>
      <c r="J305">
        <v>22.2800210505056</v>
      </c>
      <c r="K305">
        <v>2.58545256051051</v>
      </c>
    </row>
    <row r="306" spans="1:11">
      <c r="A306">
        <v>304</v>
      </c>
      <c r="B306">
        <v>43.7503615585339</v>
      </c>
      <c r="C306">
        <v>1313.5868020742</v>
      </c>
      <c r="D306">
        <v>0.633943662320885</v>
      </c>
      <c r="E306">
        <v>120.911719455694</v>
      </c>
      <c r="F306">
        <v>16.7056689544617</v>
      </c>
      <c r="G306">
        <v>450.846947375026</v>
      </c>
      <c r="H306">
        <v>1.59319836269908</v>
      </c>
      <c r="I306">
        <v>0.706372408159766</v>
      </c>
      <c r="J306">
        <v>22.2800631482266</v>
      </c>
      <c r="K306">
        <v>2.58545256051051</v>
      </c>
    </row>
    <row r="307" spans="1:11">
      <c r="A307">
        <v>305</v>
      </c>
      <c r="B307">
        <v>43.7567765883096</v>
      </c>
      <c r="C307">
        <v>1313.55532170416</v>
      </c>
      <c r="D307">
        <v>0.633940804254864</v>
      </c>
      <c r="E307">
        <v>120.907202059012</v>
      </c>
      <c r="F307">
        <v>16.7060693187492</v>
      </c>
      <c r="G307">
        <v>450.867920353564</v>
      </c>
      <c r="H307">
        <v>1.59330454270927</v>
      </c>
      <c r="I307">
        <v>0.70635700993221</v>
      </c>
      <c r="J307">
        <v>22.2805992868199</v>
      </c>
      <c r="K307">
        <v>2.58545256051051</v>
      </c>
    </row>
    <row r="308" spans="1:11">
      <c r="A308">
        <v>306</v>
      </c>
      <c r="B308">
        <v>43.7503539497835</v>
      </c>
      <c r="C308">
        <v>1313.44200411999</v>
      </c>
      <c r="D308">
        <v>0.633941686296299</v>
      </c>
      <c r="E308">
        <v>120.900099332076</v>
      </c>
      <c r="F308">
        <v>16.7075106396528</v>
      </c>
      <c r="G308">
        <v>450.902896240094</v>
      </c>
      <c r="H308">
        <v>1.59319128332762</v>
      </c>
      <c r="I308">
        <v>0.706329024571013</v>
      </c>
      <c r="J308">
        <v>22.2798797671468</v>
      </c>
      <c r="K308">
        <v>2.58545256051051</v>
      </c>
    </row>
    <row r="309" spans="1:11">
      <c r="A309">
        <v>307</v>
      </c>
      <c r="B309">
        <v>43.7554032498968</v>
      </c>
      <c r="C309">
        <v>1313.33830785434</v>
      </c>
      <c r="D309">
        <v>0.63393944355356</v>
      </c>
      <c r="E309">
        <v>120.890194865819</v>
      </c>
      <c r="F309">
        <v>16.7088298020127</v>
      </c>
      <c r="G309">
        <v>450.952697549235</v>
      </c>
      <c r="H309">
        <v>1.59327184095769</v>
      </c>
      <c r="I309">
        <v>0.70629321082638</v>
      </c>
      <c r="J309">
        <v>22.280207703711</v>
      </c>
      <c r="K309">
        <v>2.58545256051051</v>
      </c>
    </row>
    <row r="310" spans="1:11">
      <c r="A310">
        <v>308</v>
      </c>
      <c r="B310">
        <v>43.750774208116</v>
      </c>
      <c r="C310">
        <v>1313.52934090031</v>
      </c>
      <c r="D310">
        <v>0.633942418180668</v>
      </c>
      <c r="E310">
        <v>120.906984699126</v>
      </c>
      <c r="F310">
        <v>16.7063997545427</v>
      </c>
      <c r="G310">
        <v>450.869050216036</v>
      </c>
      <c r="H310">
        <v>1.59320223333674</v>
      </c>
      <c r="I310">
        <v>0.706354822276097</v>
      </c>
      <c r="J310">
        <v>22.2800263112268</v>
      </c>
      <c r="K310">
        <v>2.58545256051051</v>
      </c>
    </row>
    <row r="311" spans="1:11">
      <c r="A311">
        <v>309</v>
      </c>
      <c r="B311">
        <v>43.7497291559752</v>
      </c>
      <c r="C311">
        <v>1313.41852892224</v>
      </c>
      <c r="D311">
        <v>0.633941926508859</v>
      </c>
      <c r="E311">
        <v>120.898405416434</v>
      </c>
      <c r="F311">
        <v>16.7078092589486</v>
      </c>
      <c r="G311">
        <v>450.9120105616</v>
      </c>
      <c r="H311">
        <v>1.59317985673212</v>
      </c>
      <c r="I311">
        <v>0.706322560157863</v>
      </c>
      <c r="J311">
        <v>22.2797950236516</v>
      </c>
      <c r="K311">
        <v>2.58545256051051</v>
      </c>
    </row>
    <row r="312" spans="1:11">
      <c r="A312">
        <v>310</v>
      </c>
      <c r="B312">
        <v>43.7533178789215</v>
      </c>
      <c r="C312">
        <v>1313.57518857847</v>
      </c>
      <c r="D312">
        <v>0.633942344363309</v>
      </c>
      <c r="E312">
        <v>120.909870832011</v>
      </c>
      <c r="F312">
        <v>16.7058166515382</v>
      </c>
      <c r="G312">
        <v>450.855423292918</v>
      </c>
      <c r="H312">
        <v>1.59324738658011</v>
      </c>
      <c r="I312">
        <v>0.706366181919867</v>
      </c>
      <c r="J312">
        <v>22.2803141351368</v>
      </c>
      <c r="K312">
        <v>2.58545256051051</v>
      </c>
    </row>
    <row r="313" spans="1:11">
      <c r="A313">
        <v>311</v>
      </c>
      <c r="B313">
        <v>43.7486423258381</v>
      </c>
      <c r="C313">
        <v>1313.35851350936</v>
      </c>
      <c r="D313">
        <v>0.633942365755245</v>
      </c>
      <c r="E313">
        <v>120.89391490988</v>
      </c>
      <c r="F313">
        <v>16.7085727413189</v>
      </c>
      <c r="G313">
        <v>450.935924186344</v>
      </c>
      <c r="H313">
        <v>1.59315929650646</v>
      </c>
      <c r="I313">
        <v>0.706305554043119</v>
      </c>
      <c r="J313">
        <v>22.2796248029965</v>
      </c>
      <c r="K313">
        <v>2.58545256051051</v>
      </c>
    </row>
    <row r="314" spans="1:11">
      <c r="A314">
        <v>312</v>
      </c>
      <c r="B314">
        <v>43.7474615803015</v>
      </c>
      <c r="C314">
        <v>1313.62999968582</v>
      </c>
      <c r="D314">
        <v>0.633943883934964</v>
      </c>
      <c r="E314">
        <v>120.916104126728</v>
      </c>
      <c r="F314">
        <v>16.705119602666</v>
      </c>
      <c r="G314">
        <v>450.822359773295</v>
      </c>
      <c r="H314">
        <v>1.59315080493748</v>
      </c>
      <c r="I314">
        <v>0.706388101186108</v>
      </c>
      <c r="J314">
        <v>22.2798506135656</v>
      </c>
      <c r="K314">
        <v>2.58545256051051</v>
      </c>
    </row>
    <row r="315" spans="1:11">
      <c r="A315">
        <v>313</v>
      </c>
      <c r="B315">
        <v>43.7536424335313</v>
      </c>
      <c r="C315">
        <v>1313.53329016695</v>
      </c>
      <c r="D315">
        <v>0.633942237080752</v>
      </c>
      <c r="E315">
        <v>120.906402646157</v>
      </c>
      <c r="F315">
        <v>16.7063495251136</v>
      </c>
      <c r="G315">
        <v>450.873878231787</v>
      </c>
      <c r="H315">
        <v>1.59325106281652</v>
      </c>
      <c r="I315">
        <v>0.706353311634826</v>
      </c>
      <c r="J315">
        <v>22.2802930961715</v>
      </c>
      <c r="K315">
        <v>2.58545256051051</v>
      </c>
    </row>
    <row r="316" spans="1:11">
      <c r="A316">
        <v>314</v>
      </c>
      <c r="B316">
        <v>43.7534345415643</v>
      </c>
      <c r="C316">
        <v>1313.54692257817</v>
      </c>
      <c r="D316">
        <v>0.633942015415716</v>
      </c>
      <c r="E316">
        <v>120.907564404905</v>
      </c>
      <c r="F316">
        <v>16.7061761412605</v>
      </c>
      <c r="G316">
        <v>450.866776476252</v>
      </c>
      <c r="H316">
        <v>1.59324806401202</v>
      </c>
      <c r="I316">
        <v>0.706357599082531</v>
      </c>
      <c r="J316">
        <v>22.2802891510018</v>
      </c>
      <c r="K316">
        <v>2.58545256051051</v>
      </c>
    </row>
    <row r="317" spans="1:11">
      <c r="A317">
        <v>315</v>
      </c>
      <c r="B317">
        <v>43.7543270562854</v>
      </c>
      <c r="C317">
        <v>1313.65079663787</v>
      </c>
      <c r="D317">
        <v>0.633942466459154</v>
      </c>
      <c r="E317">
        <v>120.915631756896</v>
      </c>
      <c r="F317">
        <v>16.7048551369705</v>
      </c>
      <c r="G317">
        <v>450.826106242965</v>
      </c>
      <c r="H317">
        <v>1.59326767323904</v>
      </c>
      <c r="I317">
        <v>0.706387915445867</v>
      </c>
      <c r="J317">
        <v>22.2804977199891</v>
      </c>
      <c r="K317">
        <v>2.58545256051051</v>
      </c>
    </row>
    <row r="318" spans="1:11">
      <c r="A318">
        <v>316</v>
      </c>
      <c r="B318">
        <v>43.7532479894494</v>
      </c>
      <c r="C318">
        <v>1313.54334098039</v>
      </c>
      <c r="D318">
        <v>0.633941935376973</v>
      </c>
      <c r="E318">
        <v>120.907335347432</v>
      </c>
      <c r="F318">
        <v>16.7062216934714</v>
      </c>
      <c r="G318">
        <v>450.867570337831</v>
      </c>
      <c r="H318">
        <v>1.59324473115587</v>
      </c>
      <c r="I318">
        <v>0.706356700895688</v>
      </c>
      <c r="J318">
        <v>22.2802673140461</v>
      </c>
      <c r="K318">
        <v>2.58545256051051</v>
      </c>
    </row>
    <row r="319" spans="1:11">
      <c r="A319">
        <v>317</v>
      </c>
      <c r="B319">
        <v>43.7593036061475</v>
      </c>
      <c r="C319">
        <v>1313.60144709138</v>
      </c>
      <c r="D319">
        <v>0.63394088389559</v>
      </c>
      <c r="E319">
        <v>120.910116817933</v>
      </c>
      <c r="F319">
        <v>16.7054827070962</v>
      </c>
      <c r="G319">
        <v>450.854806325825</v>
      </c>
      <c r="H319">
        <v>1.59334936383117</v>
      </c>
      <c r="I319">
        <v>0.706368471739802</v>
      </c>
      <c r="J319">
        <v>22.2808867056511</v>
      </c>
      <c r="K319">
        <v>2.58545256051051</v>
      </c>
    </row>
    <row r="320" spans="1:11">
      <c r="A320">
        <v>318</v>
      </c>
      <c r="B320">
        <v>43.7630621741073</v>
      </c>
      <c r="C320">
        <v>1313.54076744145</v>
      </c>
      <c r="D320">
        <v>0.633939211433656</v>
      </c>
      <c r="E320">
        <v>120.904072266028</v>
      </c>
      <c r="F320">
        <v>16.7062544249353</v>
      </c>
      <c r="G320">
        <v>450.884891876627</v>
      </c>
      <c r="H320">
        <v>1.59340995888313</v>
      </c>
      <c r="I320">
        <v>0.706346770503158</v>
      </c>
      <c r="J320">
        <v>22.2811505411182</v>
      </c>
      <c r="K320">
        <v>2.58545256051051</v>
      </c>
    </row>
    <row r="321" spans="1:11">
      <c r="A321">
        <v>319</v>
      </c>
      <c r="B321">
        <v>43.7646753980848</v>
      </c>
      <c r="C321">
        <v>1313.54799193834</v>
      </c>
      <c r="D321">
        <v>0.633938907734653</v>
      </c>
      <c r="E321">
        <v>120.904148463356</v>
      </c>
      <c r="F321">
        <v>16.7061625407529</v>
      </c>
      <c r="G321">
        <v>450.884815316057</v>
      </c>
      <c r="H321">
        <v>1.59343755275391</v>
      </c>
      <c r="I321">
        <v>0.706347426050512</v>
      </c>
      <c r="J321">
        <v>22.2813055325073</v>
      </c>
      <c r="K321">
        <v>2.58545256051051</v>
      </c>
    </row>
    <row r="322" spans="1:11">
      <c r="A322">
        <v>320</v>
      </c>
      <c r="B322">
        <v>43.7647341067733</v>
      </c>
      <c r="C322">
        <v>1313.47926100217</v>
      </c>
      <c r="D322">
        <v>0.633938500602099</v>
      </c>
      <c r="E322">
        <v>120.898607579025</v>
      </c>
      <c r="F322">
        <v>16.7070367305673</v>
      </c>
      <c r="G322">
        <v>450.912982350387</v>
      </c>
      <c r="H322">
        <v>1.59343555404548</v>
      </c>
      <c r="I322">
        <v>0.70632675746576</v>
      </c>
      <c r="J322">
        <v>22.2812259794999</v>
      </c>
      <c r="K322">
        <v>2.58545256051051</v>
      </c>
    </row>
    <row r="323" spans="1:11">
      <c r="A323">
        <v>321</v>
      </c>
      <c r="B323">
        <v>43.7653277194587</v>
      </c>
      <c r="C323">
        <v>1313.57938478005</v>
      </c>
      <c r="D323">
        <v>0.633939003175769</v>
      </c>
      <c r="E323">
        <v>120.906467099082</v>
      </c>
      <c r="F323">
        <v>16.70576328516</v>
      </c>
      <c r="G323">
        <v>450.873368924834</v>
      </c>
      <c r="H323">
        <v>1.59344994215218</v>
      </c>
      <c r="I323">
        <v>0.706356230471603</v>
      </c>
      <c r="J323">
        <v>22.2814034249352</v>
      </c>
      <c r="K323">
        <v>2.58545256051051</v>
      </c>
    </row>
    <row r="324" spans="1:11">
      <c r="A324">
        <v>322</v>
      </c>
      <c r="B324">
        <v>43.7642345836338</v>
      </c>
      <c r="C324">
        <v>1313.59674659834</v>
      </c>
      <c r="D324">
        <v>0.633939168720397</v>
      </c>
      <c r="E324">
        <v>120.908204823841</v>
      </c>
      <c r="F324">
        <v>16.7055424849583</v>
      </c>
      <c r="G324">
        <v>450.863818062592</v>
      </c>
      <c r="H324">
        <v>1.59343215940229</v>
      </c>
      <c r="I324">
        <v>0.706362464358726</v>
      </c>
      <c r="J324">
        <v>22.2813248706742</v>
      </c>
      <c r="K324">
        <v>2.58545256051051</v>
      </c>
    </row>
    <row r="325" spans="1:11">
      <c r="A325">
        <v>323</v>
      </c>
      <c r="B325">
        <v>43.7647467042038</v>
      </c>
      <c r="C325">
        <v>1313.5734164694</v>
      </c>
      <c r="D325">
        <v>0.63393859238301</v>
      </c>
      <c r="E325">
        <v>120.906174806914</v>
      </c>
      <c r="F325">
        <v>16.7058391889379</v>
      </c>
      <c r="G325">
        <v>450.873417332037</v>
      </c>
      <c r="H325">
        <v>1.59343955269493</v>
      </c>
      <c r="I325">
        <v>0.706355001655426</v>
      </c>
      <c r="J325">
        <v>22.2813411362682</v>
      </c>
      <c r="K325">
        <v>2.58545256051051</v>
      </c>
    </row>
    <row r="326" spans="1:11">
      <c r="A326">
        <v>324</v>
      </c>
      <c r="B326">
        <v>43.7646703500725</v>
      </c>
      <c r="C326">
        <v>1313.63400892517</v>
      </c>
      <c r="D326">
        <v>0.633939397162543</v>
      </c>
      <c r="E326">
        <v>120.911062494721</v>
      </c>
      <c r="F326">
        <v>16.7050686182803</v>
      </c>
      <c r="G326">
        <v>450.849754221153</v>
      </c>
      <c r="H326">
        <v>1.59344115686574</v>
      </c>
      <c r="I326">
        <v>0.706373230914677</v>
      </c>
      <c r="J326">
        <v>22.2814102952817</v>
      </c>
      <c r="K326">
        <v>2.58545256051051</v>
      </c>
    </row>
    <row r="327" spans="1:11">
      <c r="A327">
        <v>325</v>
      </c>
      <c r="B327">
        <v>43.7641017329639</v>
      </c>
      <c r="C327">
        <v>1313.61033533181</v>
      </c>
      <c r="D327">
        <v>0.633939192806736</v>
      </c>
      <c r="E327">
        <v>120.909338371223</v>
      </c>
      <c r="F327">
        <v>16.7053696733123</v>
      </c>
      <c r="G327">
        <v>450.85773345626</v>
      </c>
      <c r="H327">
        <v>1.59343049532456</v>
      </c>
      <c r="I327">
        <v>0.706366664636363</v>
      </c>
      <c r="J327">
        <v>22.2813290962192</v>
      </c>
      <c r="K327">
        <v>2.58545256051051</v>
      </c>
    </row>
    <row r="328" spans="1:11">
      <c r="A328">
        <v>326</v>
      </c>
      <c r="B328">
        <v>43.768259653234</v>
      </c>
      <c r="C328">
        <v>1313.65186043836</v>
      </c>
      <c r="D328">
        <v>0.633938908347227</v>
      </c>
      <c r="E328">
        <v>120.911375376827</v>
      </c>
      <c r="F328">
        <v>16.7048416093125</v>
      </c>
      <c r="G328">
        <v>450.849570486363</v>
      </c>
      <c r="H328">
        <v>1.59350259857783</v>
      </c>
      <c r="I328">
        <v>0.7063752240556</v>
      </c>
      <c r="J328">
        <v>22.2817585355639</v>
      </c>
      <c r="K328">
        <v>2.58545256051051</v>
      </c>
    </row>
    <row r="329" spans="1:11">
      <c r="A329">
        <v>327</v>
      </c>
      <c r="B329">
        <v>43.7678376131893</v>
      </c>
      <c r="C329">
        <v>1313.57340484357</v>
      </c>
      <c r="D329">
        <v>0.633938182381273</v>
      </c>
      <c r="E329">
        <v>120.90520720111</v>
      </c>
      <c r="F329">
        <v>16.7058393367936</v>
      </c>
      <c r="G329">
        <v>450.879830678909</v>
      </c>
      <c r="H329">
        <v>1.59349184267312</v>
      </c>
      <c r="I329">
        <v>0.706352101441038</v>
      </c>
      <c r="J329">
        <v>22.2816225419239</v>
      </c>
      <c r="K329">
        <v>2.58545256051051</v>
      </c>
    </row>
    <row r="330" spans="1:11">
      <c r="A330">
        <v>328</v>
      </c>
      <c r="B330">
        <v>43.767801184097</v>
      </c>
      <c r="C330">
        <v>1313.59980238531</v>
      </c>
      <c r="D330">
        <v>0.633938677124173</v>
      </c>
      <c r="E330">
        <v>120.907336130042</v>
      </c>
      <c r="F330">
        <v>16.7055036233667</v>
      </c>
      <c r="G330">
        <v>450.869922944054</v>
      </c>
      <c r="H330">
        <v>1.59349256481649</v>
      </c>
      <c r="I330">
        <v>0.706360041952676</v>
      </c>
      <c r="J330">
        <v>22.281652934758</v>
      </c>
      <c r="K330">
        <v>2.58545256051051</v>
      </c>
    </row>
    <row r="331" spans="1:11">
      <c r="A331">
        <v>329</v>
      </c>
      <c r="B331">
        <v>43.7697207779993</v>
      </c>
      <c r="C331">
        <v>1313.67554617195</v>
      </c>
      <c r="D331">
        <v>0.63393853560088</v>
      </c>
      <c r="E331">
        <v>120.91282369786</v>
      </c>
      <c r="F331">
        <v>16.7045404189394</v>
      </c>
      <c r="G331">
        <v>450.841936037545</v>
      </c>
      <c r="H331">
        <v>1.59352823158712</v>
      </c>
      <c r="I331">
        <v>0.706380964516273</v>
      </c>
      <c r="J331">
        <v>22.2819188447215</v>
      </c>
      <c r="K331">
        <v>2.58545256051051</v>
      </c>
    </row>
    <row r="332" spans="1:11">
      <c r="A332">
        <v>330</v>
      </c>
      <c r="B332">
        <v>43.7670499925833</v>
      </c>
      <c r="C332">
        <v>1313.61471447108</v>
      </c>
      <c r="D332">
        <v>0.633938969455069</v>
      </c>
      <c r="E332">
        <v>120.908767058756</v>
      </c>
      <c r="F332">
        <v>16.7053139833603</v>
      </c>
      <c r="G332">
        <v>450.862488553039</v>
      </c>
      <c r="H332">
        <v>1.59348062401399</v>
      </c>
      <c r="I332">
        <v>0.706365211618892</v>
      </c>
      <c r="J332">
        <v>22.2816035265737</v>
      </c>
      <c r="K332">
        <v>2.58545256051051</v>
      </c>
    </row>
    <row r="333" spans="1:11">
      <c r="A333">
        <v>331</v>
      </c>
      <c r="B333">
        <v>43.7662278932789</v>
      </c>
      <c r="C333">
        <v>1313.71688437606</v>
      </c>
      <c r="D333">
        <v>0.63394002418646</v>
      </c>
      <c r="E333">
        <v>120.917231970216</v>
      </c>
      <c r="F333">
        <v>16.7040147838428</v>
      </c>
      <c r="G333">
        <v>450.820276124168</v>
      </c>
      <c r="H333">
        <v>1.5934712448101</v>
      </c>
      <c r="I333">
        <v>0.706396618128971</v>
      </c>
      <c r="J333">
        <v>22.2816557406189</v>
      </c>
      <c r="K333">
        <v>2.58545256051051</v>
      </c>
    </row>
    <row r="334" spans="1:11">
      <c r="A334">
        <v>332</v>
      </c>
      <c r="B334">
        <v>43.7705258634866</v>
      </c>
      <c r="C334">
        <v>1313.71361403569</v>
      </c>
      <c r="D334">
        <v>0.633938884041297</v>
      </c>
      <c r="E334">
        <v>120.91562899329</v>
      </c>
      <c r="F334">
        <v>16.7040563665846</v>
      </c>
      <c r="G334">
        <v>450.828794606053</v>
      </c>
      <c r="H334">
        <v>1.59354359751524</v>
      </c>
      <c r="I334">
        <v>0.706391621491564</v>
      </c>
      <c r="J334">
        <v>22.2820401759693</v>
      </c>
      <c r="K334">
        <v>2.58545256051051</v>
      </c>
    </row>
    <row r="335" spans="1:11">
      <c r="A335">
        <v>333</v>
      </c>
      <c r="B335">
        <v>43.7692136675339</v>
      </c>
      <c r="C335">
        <v>1313.6359327889</v>
      </c>
      <c r="D335">
        <v>0.633938483298822</v>
      </c>
      <c r="E335">
        <v>120.909798955525</v>
      </c>
      <c r="F335">
        <v>16.7050441531489</v>
      </c>
      <c r="G335">
        <v>450.857430127908</v>
      </c>
      <c r="H335">
        <v>1.5935179511526</v>
      </c>
      <c r="I335">
        <v>0.706369558426678</v>
      </c>
      <c r="J335">
        <v>22.2818248475792</v>
      </c>
      <c r="K335">
        <v>2.58545256051051</v>
      </c>
    </row>
    <row r="336" spans="1:11">
      <c r="A336">
        <v>334</v>
      </c>
      <c r="B336">
        <v>43.7692929551136</v>
      </c>
      <c r="C336">
        <v>1313.64078250497</v>
      </c>
      <c r="D336">
        <v>0.633938694393235</v>
      </c>
      <c r="E336">
        <v>120.910161902607</v>
      </c>
      <c r="F336">
        <v>16.7049824812504</v>
      </c>
      <c r="G336">
        <v>450.856160428113</v>
      </c>
      <c r="H336">
        <v>1.59351960790763</v>
      </c>
      <c r="I336">
        <v>0.706370932788536</v>
      </c>
      <c r="J336">
        <v>22.2818386389476</v>
      </c>
      <c r="K336">
        <v>2.58545256051051</v>
      </c>
    </row>
    <row r="337" spans="1:11">
      <c r="A337">
        <v>335</v>
      </c>
      <c r="B337">
        <v>43.7695588937631</v>
      </c>
      <c r="C337">
        <v>1313.65352593619</v>
      </c>
      <c r="D337">
        <v>0.633938685763297</v>
      </c>
      <c r="E337">
        <v>120.911103018251</v>
      </c>
      <c r="F337">
        <v>16.7048204303054</v>
      </c>
      <c r="G337">
        <v>450.851369527224</v>
      </c>
      <c r="H337">
        <v>1.59352464218847</v>
      </c>
      <c r="I337">
        <v>0.706374506407415</v>
      </c>
      <c r="J337">
        <v>22.2818782232416</v>
      </c>
      <c r="K337">
        <v>2.58545256051051</v>
      </c>
    </row>
    <row r="338" spans="1:11">
      <c r="A338">
        <v>336</v>
      </c>
      <c r="B338">
        <v>43.7701688520119</v>
      </c>
      <c r="C338">
        <v>1313.67532842889</v>
      </c>
      <c r="D338">
        <v>0.633938811791406</v>
      </c>
      <c r="E338">
        <v>120.912663851754</v>
      </c>
      <c r="F338">
        <v>16.7045431877344</v>
      </c>
      <c r="G338">
        <v>450.844001604075</v>
      </c>
      <c r="H338">
        <v>1.59353592204682</v>
      </c>
      <c r="I338">
        <v>0.70638047267086</v>
      </c>
      <c r="J338">
        <v>22.2819607444583</v>
      </c>
      <c r="K338">
        <v>2.58545256051051</v>
      </c>
    </row>
    <row r="339" spans="1:11">
      <c r="A339">
        <v>337</v>
      </c>
      <c r="B339">
        <v>43.76992877022</v>
      </c>
      <c r="C339">
        <v>1313.68865615315</v>
      </c>
      <c r="D339">
        <v>0.633939042189259</v>
      </c>
      <c r="E339">
        <v>120.913808039292</v>
      </c>
      <c r="F339">
        <v>16.7043737156571</v>
      </c>
      <c r="G339">
        <v>450.838363136257</v>
      </c>
      <c r="H339">
        <v>1.59353253670727</v>
      </c>
      <c r="I339">
        <v>0.706384689298941</v>
      </c>
      <c r="J339">
        <v>22.2819557935784</v>
      </c>
      <c r="K339">
        <v>2.58545256051051</v>
      </c>
    </row>
    <row r="340" spans="1:11">
      <c r="A340">
        <v>338</v>
      </c>
      <c r="B340">
        <v>43.7709921845526</v>
      </c>
      <c r="C340">
        <v>1313.68782696875</v>
      </c>
      <c r="D340">
        <v>0.633938491438299</v>
      </c>
      <c r="E340">
        <v>120.913413795194</v>
      </c>
      <c r="F340">
        <v>16.7043842592626</v>
      </c>
      <c r="G340">
        <v>450.839815237681</v>
      </c>
      <c r="H340">
        <v>1.59355022192914</v>
      </c>
      <c r="I340">
        <v>0.706383458912412</v>
      </c>
      <c r="J340">
        <v>22.282049659547</v>
      </c>
      <c r="K340">
        <v>2.58545256051051</v>
      </c>
    </row>
    <row r="341" spans="1:11">
      <c r="A341">
        <v>339</v>
      </c>
      <c r="B341">
        <v>43.7709039895347</v>
      </c>
      <c r="C341">
        <v>1313.70576301313</v>
      </c>
      <c r="D341">
        <v>0.633938719791157</v>
      </c>
      <c r="E341">
        <v>120.914881417612</v>
      </c>
      <c r="F341">
        <v>16.7041561940551</v>
      </c>
      <c r="G341">
        <v>450.832634404108</v>
      </c>
      <c r="H341">
        <v>1.59354957089772</v>
      </c>
      <c r="I341">
        <v>0.706388917177202</v>
      </c>
      <c r="J341">
        <v>22.2820641179309</v>
      </c>
      <c r="K341">
        <v>2.58545256051051</v>
      </c>
    </row>
    <row r="342" spans="1:11">
      <c r="A342">
        <v>340</v>
      </c>
      <c r="B342">
        <v>43.7703182353801</v>
      </c>
      <c r="C342">
        <v>1313.69706814023</v>
      </c>
      <c r="D342">
        <v>0.633938755987297</v>
      </c>
      <c r="E342">
        <v>120.914366774499</v>
      </c>
      <c r="F342">
        <v>16.7042667526599</v>
      </c>
      <c r="G342">
        <v>450.835072518184</v>
      </c>
      <c r="H342">
        <v>1.59353924043249</v>
      </c>
      <c r="I342">
        <v>0.706386860937227</v>
      </c>
      <c r="J342">
        <v>22.2820002891796</v>
      </c>
      <c r="K342">
        <v>2.58545256051051</v>
      </c>
    </row>
    <row r="343" spans="1:11">
      <c r="A343">
        <v>341</v>
      </c>
      <c r="B343">
        <v>43.7685593284123</v>
      </c>
      <c r="C343">
        <v>1313.67784903635</v>
      </c>
      <c r="D343">
        <v>0.63393888515816</v>
      </c>
      <c r="E343">
        <v>120.913372408882</v>
      </c>
      <c r="F343">
        <v>16.7045111360436</v>
      </c>
      <c r="G343">
        <v>450.839283449737</v>
      </c>
      <c r="H343">
        <v>1.59350865985376</v>
      </c>
      <c r="I343">
        <v>0.706382744905092</v>
      </c>
      <c r="J343">
        <v>22.2818166946692</v>
      </c>
      <c r="K343">
        <v>2.58545256051051</v>
      </c>
    </row>
    <row r="344" spans="1:11">
      <c r="A344">
        <v>342</v>
      </c>
      <c r="B344">
        <v>43.7689394331206</v>
      </c>
      <c r="C344">
        <v>1313.68621380614</v>
      </c>
      <c r="D344">
        <v>0.633938805330376</v>
      </c>
      <c r="E344">
        <v>120.913926112425</v>
      </c>
      <c r="F344">
        <v>16.7044047716861</v>
      </c>
      <c r="G344">
        <v>450.836407878658</v>
      </c>
      <c r="H344">
        <v>1.59351542857375</v>
      </c>
      <c r="I344">
        <v>0.706384898681716</v>
      </c>
      <c r="J344">
        <v>22.2818611348999</v>
      </c>
      <c r="K344">
        <v>2.58545256051051</v>
      </c>
    </row>
    <row r="345" spans="1:11">
      <c r="A345">
        <v>343</v>
      </c>
      <c r="B345">
        <v>43.7694436301319</v>
      </c>
      <c r="C345">
        <v>1313.65761775445</v>
      </c>
      <c r="D345">
        <v>0.633938465471323</v>
      </c>
      <c r="E345">
        <v>120.911472556627</v>
      </c>
      <c r="F345">
        <v>16.7047683976537</v>
      </c>
      <c r="G345">
        <v>450.848870570363</v>
      </c>
      <c r="H345">
        <v>1.5935226154014</v>
      </c>
      <c r="I345">
        <v>0.706375855688557</v>
      </c>
      <c r="J345">
        <v>22.2818712725252</v>
      </c>
      <c r="K345">
        <v>2.58545256051051</v>
      </c>
    </row>
    <row r="346" spans="1:11">
      <c r="A346">
        <v>344</v>
      </c>
      <c r="B346">
        <v>43.7677148240605</v>
      </c>
      <c r="C346">
        <v>1313.65218718433</v>
      </c>
      <c r="D346">
        <v>0.633938825990508</v>
      </c>
      <c r="E346">
        <v>120.911574572987</v>
      </c>
      <c r="F346">
        <v>16.7048374543013</v>
      </c>
      <c r="G346">
        <v>450.847923494791</v>
      </c>
      <c r="H346">
        <v>1.59349325792104</v>
      </c>
      <c r="I346">
        <v>0.70637584026978</v>
      </c>
      <c r="J346">
        <v>22.2817082022715</v>
      </c>
      <c r="K346">
        <v>2.58545256051051</v>
      </c>
    </row>
    <row r="347" spans="1:11">
      <c r="A347">
        <v>345</v>
      </c>
      <c r="B347">
        <v>43.7691003319454</v>
      </c>
      <c r="C347">
        <v>1313.68411252047</v>
      </c>
      <c r="D347">
        <v>0.633938808478031</v>
      </c>
      <c r="E347">
        <v>120.913705978746</v>
      </c>
      <c r="F347">
        <v>16.7044314909911</v>
      </c>
      <c r="G347">
        <v>450.837645171831</v>
      </c>
      <c r="H347">
        <v>1.59351811182876</v>
      </c>
      <c r="I347">
        <v>0.706384114803948</v>
      </c>
      <c r="J347">
        <v>22.281873443452</v>
      </c>
      <c r="K347">
        <v>2.58545256051051</v>
      </c>
    </row>
    <row r="348" spans="1:11">
      <c r="A348">
        <v>346</v>
      </c>
      <c r="B348">
        <v>43.7699564582584</v>
      </c>
      <c r="C348">
        <v>1313.6717612858</v>
      </c>
      <c r="D348">
        <v>0.633938453073589</v>
      </c>
      <c r="E348">
        <v>120.912447800519</v>
      </c>
      <c r="F348">
        <v>16.7045885472356</v>
      </c>
      <c r="G348">
        <v>450.844001132864</v>
      </c>
      <c r="H348">
        <v>1.59353194970102</v>
      </c>
      <c r="I348">
        <v>0.706379614337244</v>
      </c>
      <c r="J348">
        <v>22.2819352112421</v>
      </c>
      <c r="K348">
        <v>2.58545256051051</v>
      </c>
    </row>
    <row r="349" spans="1:11">
      <c r="A349">
        <v>347</v>
      </c>
      <c r="B349">
        <v>43.769982361575</v>
      </c>
      <c r="C349">
        <v>1313.67719308279</v>
      </c>
      <c r="D349">
        <v>0.633938268077311</v>
      </c>
      <c r="E349">
        <v>120.912878599119</v>
      </c>
      <c r="F349">
        <v>16.7045194770453</v>
      </c>
      <c r="G349">
        <v>450.841261935223</v>
      </c>
      <c r="H349">
        <v>1.59353249143448</v>
      </c>
      <c r="I349">
        <v>0.706381226407955</v>
      </c>
      <c r="J349">
        <v>22.2819435261969</v>
      </c>
      <c r="K349">
        <v>2.58545256051051</v>
      </c>
    </row>
    <row r="350" spans="1:11">
      <c r="A350">
        <v>348</v>
      </c>
      <c r="B350">
        <v>43.7694789324874</v>
      </c>
      <c r="C350">
        <v>1313.70842983128</v>
      </c>
      <c r="D350">
        <v>0.63393885914048</v>
      </c>
      <c r="E350">
        <v>120.915542673886</v>
      </c>
      <c r="F350">
        <v>16.7041222847446</v>
      </c>
      <c r="G350">
        <v>450.828463837467</v>
      </c>
      <c r="H350">
        <v>1.59352550929658</v>
      </c>
      <c r="I350">
        <v>0.70639105629907</v>
      </c>
      <c r="J350">
        <v>22.2819373816043</v>
      </c>
      <c r="K350">
        <v>2.58545256051051</v>
      </c>
    </row>
    <row r="351" spans="1:11">
      <c r="A351">
        <v>349</v>
      </c>
      <c r="B351">
        <v>43.7690895600961</v>
      </c>
      <c r="C351">
        <v>1313.70222702767</v>
      </c>
      <c r="D351">
        <v>0.633938684479296</v>
      </c>
      <c r="E351">
        <v>120.915167838756</v>
      </c>
      <c r="F351">
        <v>16.704201155274</v>
      </c>
      <c r="G351">
        <v>450.829645284699</v>
      </c>
      <c r="H351">
        <v>1.59351855586943</v>
      </c>
      <c r="I351">
        <v>0.70638956634453</v>
      </c>
      <c r="J351">
        <v>22.2818936172124</v>
      </c>
      <c r="K351">
        <v>2.58545256051051</v>
      </c>
    </row>
    <row r="352" spans="1:11">
      <c r="A352">
        <v>350</v>
      </c>
      <c r="B352">
        <v>43.7686746284948</v>
      </c>
      <c r="C352">
        <v>1313.70030049104</v>
      </c>
      <c r="D352">
        <v>0.633939028013386</v>
      </c>
      <c r="E352">
        <v>120.915139232275</v>
      </c>
      <c r="F352">
        <v>16.7042256519231</v>
      </c>
      <c r="G352">
        <v>450.830369234165</v>
      </c>
      <c r="H352">
        <v>1.59351164613688</v>
      </c>
      <c r="I352">
        <v>0.706389366716523</v>
      </c>
      <c r="J352">
        <v>22.2818548108383</v>
      </c>
      <c r="K352">
        <v>2.58545256051051</v>
      </c>
    </row>
    <row r="353" spans="1:11">
      <c r="A353">
        <v>351</v>
      </c>
      <c r="B353">
        <v>43.7687520590631</v>
      </c>
      <c r="C353">
        <v>1313.68086943661</v>
      </c>
      <c r="D353">
        <v>0.63393885305381</v>
      </c>
      <c r="E353">
        <v>120.913554661255</v>
      </c>
      <c r="F353">
        <v>16.7044727292198</v>
      </c>
      <c r="G353">
        <v>450.838349335367</v>
      </c>
      <c r="H353">
        <v>1.59351206041272</v>
      </c>
      <c r="I353">
        <v>0.706383469619349</v>
      </c>
      <c r="J353">
        <v>22.281837790223</v>
      </c>
      <c r="K353">
        <v>2.58545256051051</v>
      </c>
    </row>
    <row r="354" spans="1:11">
      <c r="A354">
        <v>352</v>
      </c>
      <c r="B354">
        <v>43.7683529801004</v>
      </c>
      <c r="C354">
        <v>1313.69906024782</v>
      </c>
      <c r="D354">
        <v>0.633939177732231</v>
      </c>
      <c r="E354">
        <v>120.915139488714</v>
      </c>
      <c r="F354">
        <v>16.7042414221275</v>
      </c>
      <c r="G354">
        <v>450.830578475969</v>
      </c>
      <c r="H354">
        <v>1.59350618782063</v>
      </c>
      <c r="I354">
        <v>0.706389294153236</v>
      </c>
      <c r="J354">
        <v>22.2818245683132</v>
      </c>
      <c r="K354">
        <v>2.58545256051051</v>
      </c>
    </row>
    <row r="355" spans="1:11">
      <c r="A355">
        <v>353</v>
      </c>
      <c r="B355">
        <v>43.7683474014536</v>
      </c>
      <c r="C355">
        <v>1313.67569944913</v>
      </c>
      <c r="D355">
        <v>0.633938873087991</v>
      </c>
      <c r="E355">
        <v>120.913265785857</v>
      </c>
      <c r="F355">
        <v>16.7045384698854</v>
      </c>
      <c r="G355">
        <v>450.839605577066</v>
      </c>
      <c r="H355">
        <v>1.59350499103624</v>
      </c>
      <c r="I355">
        <v>0.706382298302365</v>
      </c>
      <c r="J355">
        <v>22.2817946036723</v>
      </c>
      <c r="K355">
        <v>2.58545256051051</v>
      </c>
    </row>
    <row r="356" spans="1:11">
      <c r="A356">
        <v>354</v>
      </c>
      <c r="B356">
        <v>43.7692685167261</v>
      </c>
      <c r="C356">
        <v>1313.68006047059</v>
      </c>
      <c r="D356">
        <v>0.633938726203917</v>
      </c>
      <c r="E356">
        <v>120.913328211827</v>
      </c>
      <c r="F356">
        <v>16.7044830158575</v>
      </c>
      <c r="G356">
        <v>450.839556421697</v>
      </c>
      <c r="H356">
        <v>1.59352075831656</v>
      </c>
      <c r="I356">
        <v>0.70638274322849</v>
      </c>
      <c r="J356">
        <v>22.2818835335723</v>
      </c>
      <c r="K356">
        <v>2.58545256051051</v>
      </c>
    </row>
    <row r="357" spans="1:11">
      <c r="A357">
        <v>355</v>
      </c>
      <c r="B357">
        <v>43.7692114359153</v>
      </c>
      <c r="C357">
        <v>1313.68756090961</v>
      </c>
      <c r="D357">
        <v>0.633938771073243</v>
      </c>
      <c r="E357">
        <v>120.913948637364</v>
      </c>
      <c r="F357">
        <v>16.704387642376</v>
      </c>
      <c r="G357">
        <v>450.836349710765</v>
      </c>
      <c r="H357">
        <v>1.59352012366074</v>
      </c>
      <c r="I357">
        <v>0.706385045830557</v>
      </c>
      <c r="J357">
        <v>22.2818875398101</v>
      </c>
      <c r="K357">
        <v>2.58545256051051</v>
      </c>
    </row>
    <row r="358" spans="1:11">
      <c r="A358">
        <v>356</v>
      </c>
      <c r="B358">
        <v>43.7696207828224</v>
      </c>
      <c r="C358">
        <v>1313.67989830982</v>
      </c>
      <c r="D358">
        <v>0.633938608588934</v>
      </c>
      <c r="E358">
        <v>120.9132059064</v>
      </c>
      <c r="F358">
        <v>16.7044850778604</v>
      </c>
      <c r="G358">
        <v>450.840170364663</v>
      </c>
      <c r="H358">
        <v>1.59352666217906</v>
      </c>
      <c r="I358">
        <v>0.706382367150806</v>
      </c>
      <c r="J358">
        <v>22.2819150715239</v>
      </c>
      <c r="K358">
        <v>2.58545256051051</v>
      </c>
    </row>
    <row r="359" spans="1:11">
      <c r="A359">
        <v>357</v>
      </c>
      <c r="B359">
        <v>43.7701649391844</v>
      </c>
      <c r="C359">
        <v>1313.67198261262</v>
      </c>
      <c r="D359">
        <v>0.633938325339775</v>
      </c>
      <c r="E359">
        <v>120.912401330515</v>
      </c>
      <c r="F359">
        <v>16.7045857328546</v>
      </c>
      <c r="G359">
        <v>450.844055592094</v>
      </c>
      <c r="H359">
        <v>1.59353543489532</v>
      </c>
      <c r="I359">
        <v>0.706379488174488</v>
      </c>
      <c r="J359">
        <v>22.2819542017412</v>
      </c>
      <c r="K359">
        <v>2.58545256051051</v>
      </c>
    </row>
    <row r="360" spans="1:11">
      <c r="A360">
        <v>358</v>
      </c>
      <c r="B360">
        <v>43.7701978386004</v>
      </c>
      <c r="C360">
        <v>1313.671069995</v>
      </c>
      <c r="D360">
        <v>0.633938315768928</v>
      </c>
      <c r="E360">
        <v>120.912317523354</v>
      </c>
      <c r="F360">
        <v>16.7045973376616</v>
      </c>
      <c r="G360">
        <v>450.844478948019</v>
      </c>
      <c r="H360">
        <v>1.59353596197701</v>
      </c>
      <c r="I360">
        <v>0.706379183081678</v>
      </c>
      <c r="J360">
        <v>22.2819560877639</v>
      </c>
      <c r="K360">
        <v>2.58545256051051</v>
      </c>
    </row>
    <row r="361" spans="1:11">
      <c r="A361">
        <v>359</v>
      </c>
      <c r="B361">
        <v>43.7701164245358</v>
      </c>
      <c r="C361">
        <v>1313.66459866182</v>
      </c>
      <c r="D361">
        <v>0.633938364145701</v>
      </c>
      <c r="E361">
        <v>120.911822356174</v>
      </c>
      <c r="F361">
        <v>16.704679627323</v>
      </c>
      <c r="G361">
        <v>450.847173592105</v>
      </c>
      <c r="H361">
        <v>1.59353433872317</v>
      </c>
      <c r="I361">
        <v>0.706377316654207</v>
      </c>
      <c r="J361">
        <v>22.2819411999439</v>
      </c>
      <c r="K361">
        <v>2.58545256051051</v>
      </c>
    </row>
    <row r="362" spans="1:11">
      <c r="A362">
        <v>360</v>
      </c>
      <c r="B362">
        <v>43.7708451779356</v>
      </c>
      <c r="C362">
        <v>1313.69130217004</v>
      </c>
      <c r="D362">
        <v>0.633938324404572</v>
      </c>
      <c r="E362">
        <v>120.913740989153</v>
      </c>
      <c r="F362">
        <v>16.7043400699636</v>
      </c>
      <c r="G362">
        <v>450.837499397358</v>
      </c>
      <c r="H362">
        <v>1.59354777883694</v>
      </c>
      <c r="I362">
        <v>0.706384644830503</v>
      </c>
      <c r="J362">
        <v>22.2820396845324</v>
      </c>
      <c r="K362">
        <v>2.58545256051051</v>
      </c>
    </row>
    <row r="363" spans="1:11">
      <c r="A363">
        <v>361</v>
      </c>
      <c r="B363">
        <v>43.7708637850411</v>
      </c>
      <c r="C363">
        <v>1313.69232144537</v>
      </c>
      <c r="D363">
        <v>0.633938360583201</v>
      </c>
      <c r="E363">
        <v>120.913816906204</v>
      </c>
      <c r="F363">
        <v>16.7043271093019</v>
      </c>
      <c r="G363">
        <v>450.837229481124</v>
      </c>
      <c r="H363">
        <v>1.59354814673615</v>
      </c>
      <c r="I363">
        <v>0.706384932585836</v>
      </c>
      <c r="J363">
        <v>22.2820427615211</v>
      </c>
      <c r="K363">
        <v>2.58545256051051</v>
      </c>
    </row>
    <row r="364" spans="1:11">
      <c r="A364">
        <v>362</v>
      </c>
      <c r="B364">
        <v>43.771088738913</v>
      </c>
      <c r="C364">
        <v>1313.68289613551</v>
      </c>
      <c r="D364">
        <v>0.633938177317278</v>
      </c>
      <c r="E364">
        <v>120.912990269697</v>
      </c>
      <c r="F364">
        <v>16.7044469582087</v>
      </c>
      <c r="G364">
        <v>450.84126375272</v>
      </c>
      <c r="H364">
        <v>1.59355148588062</v>
      </c>
      <c r="I364">
        <v>0.706381898252654</v>
      </c>
      <c r="J364">
        <v>22.2820512135652</v>
      </c>
      <c r="K364">
        <v>2.58545256051051</v>
      </c>
    </row>
    <row r="365" spans="1:11">
      <c r="A365">
        <v>363</v>
      </c>
      <c r="B365">
        <v>43.7720059562057</v>
      </c>
      <c r="C365">
        <v>1313.68456395405</v>
      </c>
      <c r="D365">
        <v>0.633938034508289</v>
      </c>
      <c r="E365">
        <v>120.912836986716</v>
      </c>
      <c r="F365">
        <v>16.7044257506927</v>
      </c>
      <c r="G365">
        <v>450.842327638006</v>
      </c>
      <c r="H365">
        <v>1.59356709821829</v>
      </c>
      <c r="I365">
        <v>0.706381537557154</v>
      </c>
      <c r="J365">
        <v>22.2821365037884</v>
      </c>
      <c r="K365">
        <v>2.58545256051051</v>
      </c>
    </row>
    <row r="366" spans="1:11">
      <c r="A366">
        <v>364</v>
      </c>
      <c r="B366">
        <v>43.7719702234057</v>
      </c>
      <c r="C366">
        <v>1313.69566419562</v>
      </c>
      <c r="D366">
        <v>0.633938176945096</v>
      </c>
      <c r="E366">
        <v>120.913739376547</v>
      </c>
      <c r="F366">
        <v>16.704284604485</v>
      </c>
      <c r="G366">
        <v>450.837937435556</v>
      </c>
      <c r="H366">
        <v>1.59356701397828</v>
      </c>
      <c r="I366">
        <v>0.706384897923642</v>
      </c>
      <c r="J366">
        <v>22.2821472126675</v>
      </c>
      <c r="K366">
        <v>2.58545256051051</v>
      </c>
    </row>
    <row r="367" spans="1:11">
      <c r="A367">
        <v>365</v>
      </c>
      <c r="B367">
        <v>43.7715499520646</v>
      </c>
      <c r="C367">
        <v>1313.69150932756</v>
      </c>
      <c r="D367">
        <v>0.633938217458507</v>
      </c>
      <c r="E367">
        <v>120.913536589307</v>
      </c>
      <c r="F367">
        <v>16.704337435837</v>
      </c>
      <c r="G367">
        <v>450.838763118969</v>
      </c>
      <c r="H367">
        <v>1.59355974433003</v>
      </c>
      <c r="I367">
        <v>0.706384044596066</v>
      </c>
      <c r="J367">
        <v>22.2821039205731</v>
      </c>
      <c r="K367">
        <v>2.58545256051051</v>
      </c>
    </row>
    <row r="368" spans="1:11">
      <c r="A368">
        <v>366</v>
      </c>
      <c r="B368">
        <v>43.7722935210496</v>
      </c>
      <c r="C368">
        <v>1313.69777785509</v>
      </c>
      <c r="D368">
        <v>0.63393809675567</v>
      </c>
      <c r="E368">
        <v>120.913808432869</v>
      </c>
      <c r="F368">
        <v>16.7042577283116</v>
      </c>
      <c r="G368">
        <v>450.837587479713</v>
      </c>
      <c r="H368">
        <v>1.59357255693608</v>
      </c>
      <c r="I368">
        <v>0.706385229829251</v>
      </c>
      <c r="J368">
        <v>22.2821789816876</v>
      </c>
      <c r="K368">
        <v>2.58545256051051</v>
      </c>
    </row>
    <row r="369" spans="1:11">
      <c r="A369">
        <v>367</v>
      </c>
      <c r="B369">
        <v>43.7724510703243</v>
      </c>
      <c r="C369">
        <v>1313.70591860253</v>
      </c>
      <c r="D369">
        <v>0.633938074807098</v>
      </c>
      <c r="E369">
        <v>120.914414208926</v>
      </c>
      <c r="F369">
        <v>16.7041542156902</v>
      </c>
      <c r="G369">
        <v>450.834489060301</v>
      </c>
      <c r="H369">
        <v>1.59357552542524</v>
      </c>
      <c r="I369">
        <v>0.706387526387018</v>
      </c>
      <c r="J369">
        <v>22.2822030878463</v>
      </c>
      <c r="K369">
        <v>2.58545256051051</v>
      </c>
    </row>
    <row r="370" spans="1:11">
      <c r="A370">
        <v>368</v>
      </c>
      <c r="B370">
        <v>43.7720895705784</v>
      </c>
      <c r="C370">
        <v>1313.70034962406</v>
      </c>
      <c r="D370">
        <v>0.633938153473498</v>
      </c>
      <c r="E370">
        <v>120.914078868555</v>
      </c>
      <c r="F370">
        <v>16.7042250271772</v>
      </c>
      <c r="G370">
        <v>450.836175082394</v>
      </c>
      <c r="H370">
        <v>1.59356921818895</v>
      </c>
      <c r="I370">
        <v>0.706386192254739</v>
      </c>
      <c r="J370">
        <v>22.2821636782847</v>
      </c>
      <c r="K370">
        <v>2.58545256051051</v>
      </c>
    </row>
    <row r="371" spans="1:11">
      <c r="A371">
        <v>369</v>
      </c>
      <c r="B371">
        <v>43.7719763557225</v>
      </c>
      <c r="C371">
        <v>1313.70844513008</v>
      </c>
      <c r="D371">
        <v>0.633938272076202</v>
      </c>
      <c r="E371">
        <v>120.914763730551</v>
      </c>
      <c r="F371">
        <v>16.7041220902167</v>
      </c>
      <c r="G371">
        <v>450.832760690005</v>
      </c>
      <c r="H371">
        <v>1.59356771030955</v>
      </c>
      <c r="I371">
        <v>0.706388723114547</v>
      </c>
      <c r="J371">
        <v>22.2821636016782</v>
      </c>
      <c r="K371">
        <v>2.58545256051051</v>
      </c>
    </row>
    <row r="372" spans="1:11">
      <c r="A372">
        <v>370</v>
      </c>
      <c r="B372">
        <v>43.7717983973637</v>
      </c>
      <c r="C372">
        <v>1313.71068798125</v>
      </c>
      <c r="D372">
        <v>0.633938378716969</v>
      </c>
      <c r="E372">
        <v>120.914999319364</v>
      </c>
      <c r="F372">
        <v>16.7040935718678</v>
      </c>
      <c r="G372">
        <v>450.831709623636</v>
      </c>
      <c r="H372">
        <v>1.59356481258576</v>
      </c>
      <c r="I372">
        <v>0.706389561670898</v>
      </c>
      <c r="J372">
        <v>22.2821504099301</v>
      </c>
      <c r="K372">
        <v>2.58545256051051</v>
      </c>
    </row>
    <row r="373" spans="1:11">
      <c r="A373">
        <v>371</v>
      </c>
      <c r="B373">
        <v>43.771732120057</v>
      </c>
      <c r="C373">
        <v>1313.66927797699</v>
      </c>
      <c r="D373">
        <v>0.633938104127697</v>
      </c>
      <c r="E373">
        <v>120.911693221524</v>
      </c>
      <c r="F373">
        <v>16.7046201249337</v>
      </c>
      <c r="G373">
        <v>450.848348618048</v>
      </c>
      <c r="H373">
        <v>1.59356186453647</v>
      </c>
      <c r="I373">
        <v>0.706377206389774</v>
      </c>
      <c r="J373">
        <v>22.2820933094671</v>
      </c>
      <c r="K373">
        <v>2.58545256051051</v>
      </c>
    </row>
    <row r="374" spans="1:11">
      <c r="A374">
        <v>372</v>
      </c>
      <c r="B374">
        <v>43.771709722578</v>
      </c>
      <c r="C374">
        <v>1313.68962999133</v>
      </c>
      <c r="D374">
        <v>0.633938228460844</v>
      </c>
      <c r="E374">
        <v>120.913335447462</v>
      </c>
      <c r="F374">
        <v>16.7043613327042</v>
      </c>
      <c r="G374">
        <v>450.840006220415</v>
      </c>
      <c r="H374">
        <v>1.59356237451192</v>
      </c>
      <c r="I374">
        <v>0.706383330752073</v>
      </c>
      <c r="J374">
        <v>22.2821164106732</v>
      </c>
      <c r="K374">
        <v>2.58545256051051</v>
      </c>
    </row>
    <row r="375" spans="1:11">
      <c r="A375">
        <v>373</v>
      </c>
      <c r="B375">
        <v>43.7728285536126</v>
      </c>
      <c r="C375">
        <v>1313.70345657043</v>
      </c>
      <c r="D375">
        <v>0.633938132925757</v>
      </c>
      <c r="E375">
        <v>120.914097109078</v>
      </c>
      <c r="F375">
        <v>16.7041855212056</v>
      </c>
      <c r="G375">
        <v>450.836629129088</v>
      </c>
      <c r="H375">
        <v>1.59358186991982</v>
      </c>
      <c r="I375">
        <v>0.706386430627063</v>
      </c>
      <c r="J375">
        <v>22.2822350279354</v>
      </c>
      <c r="K375">
        <v>2.58545256051051</v>
      </c>
    </row>
    <row r="376" spans="1:11">
      <c r="A376">
        <v>374</v>
      </c>
      <c r="B376">
        <v>43.7716305140035</v>
      </c>
      <c r="C376">
        <v>1313.69353891533</v>
      </c>
      <c r="D376">
        <v>0.63393830240749</v>
      </c>
      <c r="E376">
        <v>120.913673964536</v>
      </c>
      <c r="F376">
        <v>16.7043116285099</v>
      </c>
      <c r="G376">
        <v>450.838369669233</v>
      </c>
      <c r="H376">
        <v>1.59356122286726</v>
      </c>
      <c r="I376">
        <v>0.706384576251623</v>
      </c>
      <c r="J376">
        <v>22.2821141809118</v>
      </c>
      <c r="K376">
        <v>2.58545256051051</v>
      </c>
    </row>
    <row r="377" spans="1:11">
      <c r="A377">
        <v>375</v>
      </c>
      <c r="B377">
        <v>43.7718641063978</v>
      </c>
      <c r="C377">
        <v>1313.6986462852</v>
      </c>
      <c r="D377">
        <v>0.633938274661186</v>
      </c>
      <c r="E377">
        <v>120.914011163536</v>
      </c>
      <c r="F377">
        <v>16.7042466858396</v>
      </c>
      <c r="G377">
        <v>450.836659222276</v>
      </c>
      <c r="H377">
        <v>1.5935654032969</v>
      </c>
      <c r="I377">
        <v>0.706385888661289</v>
      </c>
      <c r="J377">
        <v>22.2821416180084</v>
      </c>
      <c r="K377">
        <v>2.58545256051051</v>
      </c>
    </row>
    <row r="378" spans="1:11">
      <c r="A378">
        <v>376</v>
      </c>
      <c r="B378">
        <v>43.7711034722405</v>
      </c>
      <c r="C378">
        <v>1313.68344274309</v>
      </c>
      <c r="D378">
        <v>0.633938328904841</v>
      </c>
      <c r="E378">
        <v>120.913027367748</v>
      </c>
      <c r="F378">
        <v>16.7044400076931</v>
      </c>
      <c r="G378">
        <v>450.841439369852</v>
      </c>
      <c r="H378">
        <v>1.59355187866014</v>
      </c>
      <c r="I378">
        <v>0.706382041740274</v>
      </c>
      <c r="J378">
        <v>22.2820539373597</v>
      </c>
      <c r="K378">
        <v>2.58545256051051</v>
      </c>
    </row>
    <row r="379" spans="1:11">
      <c r="A379">
        <v>377</v>
      </c>
      <c r="B379">
        <v>43.7715877416494</v>
      </c>
      <c r="C379">
        <v>1313.68997204928</v>
      </c>
      <c r="D379">
        <v>0.633938251840478</v>
      </c>
      <c r="E379">
        <v>120.913401186133</v>
      </c>
      <c r="F379">
        <v>16.7043569832307</v>
      </c>
      <c r="G379">
        <v>450.839642964794</v>
      </c>
      <c r="H379">
        <v>1.5935603202001</v>
      </c>
      <c r="I379">
        <v>0.706383547963858</v>
      </c>
      <c r="J379">
        <v>22.2821057688304</v>
      </c>
      <c r="K379">
        <v>2.58545256051051</v>
      </c>
    </row>
    <row r="380" spans="1:11">
      <c r="A380">
        <v>378</v>
      </c>
      <c r="B380">
        <v>43.7712051135613</v>
      </c>
      <c r="C380">
        <v>1313.68896156379</v>
      </c>
      <c r="D380">
        <v>0.633938308974091</v>
      </c>
      <c r="E380">
        <v>120.913439654151</v>
      </c>
      <c r="F380">
        <v>16.7043698321706</v>
      </c>
      <c r="G380">
        <v>450.839308174159</v>
      </c>
      <c r="H380">
        <v>1.59355380372974</v>
      </c>
      <c r="I380">
        <v>0.706383603483296</v>
      </c>
      <c r="J380">
        <v>22.2820697998499</v>
      </c>
      <c r="K380">
        <v>2.58545256051051</v>
      </c>
    </row>
    <row r="381" spans="1:11">
      <c r="A381">
        <v>379</v>
      </c>
      <c r="B381">
        <v>43.7716210369253</v>
      </c>
      <c r="C381">
        <v>1313.69543659728</v>
      </c>
      <c r="D381">
        <v>0.633938276249913</v>
      </c>
      <c r="E381">
        <v>120.913829787692</v>
      </c>
      <c r="F381">
        <v>16.70428749851</v>
      </c>
      <c r="G381">
        <v>450.837466895618</v>
      </c>
      <c r="H381">
        <v>1.59356112452445</v>
      </c>
      <c r="I381">
        <v>0.706385155382927</v>
      </c>
      <c r="J381">
        <v>22.2821155095457</v>
      </c>
      <c r="K381">
        <v>2.58545256051051</v>
      </c>
    </row>
    <row r="382" spans="1:11">
      <c r="A382">
        <v>380</v>
      </c>
      <c r="B382">
        <v>43.7714457052554</v>
      </c>
      <c r="C382">
        <v>1313.68640634828</v>
      </c>
      <c r="D382">
        <v>0.633938279116805</v>
      </c>
      <c r="E382">
        <v>120.913158665451</v>
      </c>
      <c r="F382">
        <v>16.7044023233835</v>
      </c>
      <c r="G382">
        <v>450.84087543951</v>
      </c>
      <c r="H382">
        <v>1.59355778598863</v>
      </c>
      <c r="I382">
        <v>0.706382610411802</v>
      </c>
      <c r="J382">
        <v>22.2820886046859</v>
      </c>
      <c r="K382">
        <v>2.58545256051051</v>
      </c>
    </row>
    <row r="383" spans="1:11">
      <c r="A383">
        <v>381</v>
      </c>
      <c r="B383">
        <v>43.7715118992674</v>
      </c>
      <c r="C383">
        <v>1313.69395032984</v>
      </c>
      <c r="D383">
        <v>0.633938307223315</v>
      </c>
      <c r="E383">
        <v>120.913744156695</v>
      </c>
      <c r="F383">
        <v>16.7043063971573</v>
      </c>
      <c r="G383">
        <v>450.837912656878</v>
      </c>
      <c r="H383">
        <v>1.5935592321149</v>
      </c>
      <c r="I383">
        <v>0.706384810908172</v>
      </c>
      <c r="J383">
        <v>22.2821038762999</v>
      </c>
      <c r="K383">
        <v>2.58545256051051</v>
      </c>
    </row>
    <row r="384" spans="1:11">
      <c r="A384">
        <v>382</v>
      </c>
      <c r="B384">
        <v>43.7717713943506</v>
      </c>
      <c r="C384">
        <v>1313.70105875348</v>
      </c>
      <c r="D384">
        <v>0.633938274403204</v>
      </c>
      <c r="E384">
        <v>120.914234599759</v>
      </c>
      <c r="F384">
        <v>16.704216010318</v>
      </c>
      <c r="G384">
        <v>450.835436471916</v>
      </c>
      <c r="H384">
        <v>1.59356390747661</v>
      </c>
      <c r="I384">
        <v>0.706386700832891</v>
      </c>
      <c r="J384">
        <v>22.2821360356383</v>
      </c>
      <c r="K384">
        <v>2.58545256051051</v>
      </c>
    </row>
    <row r="385" spans="1:11">
      <c r="A385">
        <v>383</v>
      </c>
      <c r="B385">
        <v>43.7722334257994</v>
      </c>
      <c r="C385">
        <v>1313.70350821743</v>
      </c>
      <c r="D385">
        <v>0.633938214813166</v>
      </c>
      <c r="E385">
        <v>120.914287314534</v>
      </c>
      <c r="F385">
        <v>16.7041848644966</v>
      </c>
      <c r="G385">
        <v>450.835381341756</v>
      </c>
      <c r="H385">
        <v>1.59357180842583</v>
      </c>
      <c r="I385">
        <v>0.706387003628058</v>
      </c>
      <c r="J385">
        <v>22.2821810015965</v>
      </c>
      <c r="K385">
        <v>2.58545256051051</v>
      </c>
    </row>
    <row r="386" spans="1:11">
      <c r="A386">
        <v>384</v>
      </c>
      <c r="B386">
        <v>43.7717060436324</v>
      </c>
      <c r="C386">
        <v>1313.69806706063</v>
      </c>
      <c r="D386">
        <v>0.633938260102432</v>
      </c>
      <c r="E386">
        <v>120.914014813317</v>
      </c>
      <c r="F386">
        <v>16.7042540509339</v>
      </c>
      <c r="G386">
        <v>450.836517510087</v>
      </c>
      <c r="H386">
        <v>1.59356266327615</v>
      </c>
      <c r="I386">
        <v>0.706385865348314</v>
      </c>
      <c r="J386">
        <v>22.282126385883</v>
      </c>
      <c r="K386">
        <v>2.58545256051051</v>
      </c>
    </row>
    <row r="387" spans="1:11">
      <c r="A387">
        <v>385</v>
      </c>
      <c r="B387">
        <v>43.7715899657021</v>
      </c>
      <c r="C387">
        <v>1313.69271558918</v>
      </c>
      <c r="D387">
        <v>0.633938254121022</v>
      </c>
      <c r="E387">
        <v>120.91362099399</v>
      </c>
      <c r="F387">
        <v>16.7043220975461</v>
      </c>
      <c r="G387">
        <v>450.838484654031</v>
      </c>
      <c r="H387">
        <v>1.59356047393606</v>
      </c>
      <c r="I387">
        <v>0.706384368841575</v>
      </c>
      <c r="J387">
        <v>22.2821092959499</v>
      </c>
      <c r="K387">
        <v>2.58545256051051</v>
      </c>
    </row>
    <row r="388" spans="1:11">
      <c r="A388">
        <v>386</v>
      </c>
      <c r="B388">
        <v>43.771837038564</v>
      </c>
      <c r="C388">
        <v>1313.68949476778</v>
      </c>
      <c r="D388">
        <v>0.633938133396724</v>
      </c>
      <c r="E388">
        <v>120.913285601826</v>
      </c>
      <c r="F388">
        <v>16.7043630521539</v>
      </c>
      <c r="G388">
        <v>450.840110239091</v>
      </c>
      <c r="H388">
        <v>1.59356447709535</v>
      </c>
      <c r="I388">
        <v>0.706383173392515</v>
      </c>
      <c r="J388">
        <v>22.2821274927793</v>
      </c>
      <c r="K388">
        <v>2.58545256051051</v>
      </c>
    </row>
    <row r="389" spans="1:11">
      <c r="A389">
        <v>387</v>
      </c>
      <c r="B389">
        <v>43.7716552193558</v>
      </c>
      <c r="C389">
        <v>1313.69671779359</v>
      </c>
      <c r="D389">
        <v>0.633938270584973</v>
      </c>
      <c r="E389">
        <v>120.913922140681</v>
      </c>
      <c r="F389">
        <v>16.7042712074809</v>
      </c>
      <c r="G389">
        <v>450.836991485076</v>
      </c>
      <c r="H389">
        <v>1.59356175314136</v>
      </c>
      <c r="I389">
        <v>0.706385507874293</v>
      </c>
      <c r="J389">
        <v>22.2821201359315</v>
      </c>
      <c r="K389">
        <v>2.58545256051051</v>
      </c>
    </row>
    <row r="390" spans="1:11">
      <c r="A390">
        <v>388</v>
      </c>
      <c r="B390">
        <v>43.7714420894651</v>
      </c>
      <c r="C390">
        <v>1313.69791397949</v>
      </c>
      <c r="D390">
        <v>0.633938328415119</v>
      </c>
      <c r="E390">
        <v>120.914084727821</v>
      </c>
      <c r="F390">
        <v>16.7042559974288</v>
      </c>
      <c r="G390">
        <v>450.836130806526</v>
      </c>
      <c r="H390">
        <v>1.59355820958793</v>
      </c>
      <c r="I390">
        <v>0.706386065795121</v>
      </c>
      <c r="J390">
        <v>22.2821023114468</v>
      </c>
      <c r="K390">
        <v>2.58545256051051</v>
      </c>
    </row>
    <row r="391" spans="1:11">
      <c r="A391">
        <v>389</v>
      </c>
      <c r="B391">
        <v>43.7714485464164</v>
      </c>
      <c r="C391">
        <v>1313.69890728131</v>
      </c>
      <c r="D391">
        <v>0.633938342068389</v>
      </c>
      <c r="E391">
        <v>120.914162443933</v>
      </c>
      <c r="F391">
        <v>16.7042433671619</v>
      </c>
      <c r="G391">
        <v>450.835764808815</v>
      </c>
      <c r="H391">
        <v>1.59355836615719</v>
      </c>
      <c r="I391">
        <v>0.706386357404155</v>
      </c>
      <c r="J391">
        <v>22.2821041546943</v>
      </c>
      <c r="K391">
        <v>2.58545256051051</v>
      </c>
    </row>
    <row r="392" spans="1:11">
      <c r="A392">
        <v>390</v>
      </c>
      <c r="B392">
        <v>43.7713159195247</v>
      </c>
      <c r="C392">
        <v>1313.70170159918</v>
      </c>
      <c r="D392">
        <v>0.633938383851658</v>
      </c>
      <c r="E392">
        <v>120.91442846944</v>
      </c>
      <c r="F392">
        <v>16.7042078362908</v>
      </c>
      <c r="G392">
        <v>450.8343809502</v>
      </c>
      <c r="H392">
        <v>1.59355624284652</v>
      </c>
      <c r="I392">
        <v>0.706387319772302</v>
      </c>
      <c r="J392">
        <v>22.2820955562744</v>
      </c>
      <c r="K392">
        <v>2.58545256051051</v>
      </c>
    </row>
    <row r="393" spans="1:11">
      <c r="A393">
        <v>391</v>
      </c>
      <c r="B393">
        <v>43.7713209688572</v>
      </c>
      <c r="C393">
        <v>1313.69629316398</v>
      </c>
      <c r="D393">
        <v>0.633938351029569</v>
      </c>
      <c r="E393">
        <v>120.913992187667</v>
      </c>
      <c r="F393">
        <v>16.7042766068477</v>
      </c>
      <c r="G393">
        <v>450.836584769419</v>
      </c>
      <c r="H393">
        <v>1.59355610027222</v>
      </c>
      <c r="I393">
        <v>0.70638569266166</v>
      </c>
      <c r="J393">
        <v>22.2820893705451</v>
      </c>
      <c r="K393">
        <v>2.58545256051051</v>
      </c>
    </row>
    <row r="394" spans="1:11">
      <c r="A394">
        <v>392</v>
      </c>
      <c r="B394">
        <v>43.7716095373895</v>
      </c>
      <c r="C394">
        <v>1313.70082653502</v>
      </c>
      <c r="D394">
        <v>0.633938335823922</v>
      </c>
      <c r="E394">
        <v>120.91426635354</v>
      </c>
      <c r="F394">
        <v>16.7042189630659</v>
      </c>
      <c r="G394">
        <v>450.835332658899</v>
      </c>
      <c r="H394">
        <v>1.59356117053711</v>
      </c>
      <c r="I394">
        <v>0.70638678225273</v>
      </c>
      <c r="J394">
        <v>22.2821211586013</v>
      </c>
      <c r="K394">
        <v>2.58545256051051</v>
      </c>
    </row>
    <row r="395" spans="1:11">
      <c r="A395">
        <v>393</v>
      </c>
      <c r="B395">
        <v>43.7716012925212</v>
      </c>
      <c r="C395">
        <v>1313.70191300584</v>
      </c>
      <c r="D395">
        <v>0.633938343979609</v>
      </c>
      <c r="E395">
        <v>120.914356239703</v>
      </c>
      <c r="F395">
        <v>16.7042051481766</v>
      </c>
      <c r="G395">
        <v>450.83487574251</v>
      </c>
      <c r="H395">
        <v>1.59356107780348</v>
      </c>
      <c r="I395">
        <v>0.706387115837685</v>
      </c>
      <c r="J395">
        <v>22.2821217515294</v>
      </c>
      <c r="K395">
        <v>2.58545256051051</v>
      </c>
    </row>
    <row r="396" spans="1:11">
      <c r="A396">
        <v>394</v>
      </c>
      <c r="B396">
        <v>43.7717764359528</v>
      </c>
      <c r="C396">
        <v>1313.70545597361</v>
      </c>
      <c r="D396">
        <v>0.633938334602423</v>
      </c>
      <c r="E396">
        <v>120.914586100375</v>
      </c>
      <c r="F396">
        <v>16.704160098154</v>
      </c>
      <c r="G396">
        <v>450.833762781924</v>
      </c>
      <c r="H396">
        <v>1.59356419699893</v>
      </c>
      <c r="I396">
        <v>0.706388014104485</v>
      </c>
      <c r="J396">
        <v>22.2821419897306</v>
      </c>
      <c r="K396">
        <v>2.58545256051051</v>
      </c>
    </row>
    <row r="397" spans="1:11">
      <c r="A397">
        <v>395</v>
      </c>
      <c r="B397">
        <v>43.7717188811711</v>
      </c>
      <c r="C397">
        <v>1313.70404855039</v>
      </c>
      <c r="D397">
        <v>0.633938347583916</v>
      </c>
      <c r="E397">
        <v>120.914490839256</v>
      </c>
      <c r="F397">
        <v>16.7041779939828</v>
      </c>
      <c r="G397">
        <v>450.834252905302</v>
      </c>
      <c r="H397">
        <v>1.59356317159166</v>
      </c>
      <c r="I397">
        <v>0.70638764543647</v>
      </c>
      <c r="J397">
        <v>22.2821350862002</v>
      </c>
      <c r="K397">
        <v>2.58545256051051</v>
      </c>
    </row>
    <row r="398" spans="1:11">
      <c r="A398">
        <v>396</v>
      </c>
      <c r="B398">
        <v>43.7718998477017</v>
      </c>
      <c r="C398">
        <v>1313.71455075543</v>
      </c>
      <c r="D398">
        <v>0.63393837889347</v>
      </c>
      <c r="E398">
        <v>120.915278233826</v>
      </c>
      <c r="F398">
        <v>16.7040444560676</v>
      </c>
      <c r="G398">
        <v>450.830333675734</v>
      </c>
      <c r="H398">
        <v>1.59356668227741</v>
      </c>
      <c r="I398">
        <v>0.706390625833168</v>
      </c>
      <c r="J398">
        <v>22.2821644008862</v>
      </c>
      <c r="K398">
        <v>2.58545256051051</v>
      </c>
    </row>
    <row r="399" spans="1:11">
      <c r="A399">
        <v>397</v>
      </c>
      <c r="B399">
        <v>43.7717683056584</v>
      </c>
      <c r="C399">
        <v>1313.70726540851</v>
      </c>
      <c r="D399">
        <v>0.63393834581619</v>
      </c>
      <c r="E399">
        <v>120.914733995076</v>
      </c>
      <c r="F399">
        <v>16.7041370906766</v>
      </c>
      <c r="G399">
        <v>450.833003657281</v>
      </c>
      <c r="H399">
        <v>1.59356414013107</v>
      </c>
      <c r="I399">
        <v>0.7063885642585</v>
      </c>
      <c r="J399">
        <v>22.2821434808811</v>
      </c>
      <c r="K399">
        <v>2.58545256051051</v>
      </c>
    </row>
    <row r="400" spans="1:11">
      <c r="A400">
        <v>398</v>
      </c>
      <c r="B400">
        <v>43.7715992960413</v>
      </c>
      <c r="C400">
        <v>1313.69839933404</v>
      </c>
      <c r="D400">
        <v>0.633938326668677</v>
      </c>
      <c r="E400">
        <v>120.914074503074</v>
      </c>
      <c r="F400">
        <v>16.7042498259311</v>
      </c>
      <c r="G400">
        <v>450.836311235453</v>
      </c>
      <c r="H400">
        <v>1.59356089320039</v>
      </c>
      <c r="I400">
        <v>0.706386063856275</v>
      </c>
      <c r="J400">
        <v>22.2821172703088</v>
      </c>
      <c r="K400">
        <v>2.58545256051051</v>
      </c>
    </row>
    <row r="401" spans="1:11">
      <c r="A401">
        <v>399</v>
      </c>
      <c r="B401">
        <v>43.7718676741512</v>
      </c>
      <c r="C401">
        <v>1313.70337703996</v>
      </c>
      <c r="D401">
        <v>0.633938277548247</v>
      </c>
      <c r="E401">
        <v>120.91439085381</v>
      </c>
      <c r="F401">
        <v>16.7041865324627</v>
      </c>
      <c r="G401">
        <v>450.834705979347</v>
      </c>
      <c r="H401">
        <v>1.59356563213751</v>
      </c>
      <c r="I401">
        <v>0.706387306125009</v>
      </c>
      <c r="J401">
        <v>22.2821475809129</v>
      </c>
      <c r="K401">
        <v>2.58545256051051</v>
      </c>
    </row>
    <row r="402" spans="1:11">
      <c r="A402">
        <v>400</v>
      </c>
      <c r="B402">
        <v>43.7720423039707</v>
      </c>
      <c r="C402">
        <v>1313.70300017734</v>
      </c>
      <c r="D402">
        <v>0.63393822279724</v>
      </c>
      <c r="E402">
        <v>120.914306290296</v>
      </c>
      <c r="F402">
        <v>16.7041913244008</v>
      </c>
      <c r="G402">
        <v>450.835139598203</v>
      </c>
      <c r="H402">
        <v>1.59356855190515</v>
      </c>
      <c r="I402">
        <v>0.706387030447741</v>
      </c>
      <c r="J402">
        <v>22.2821628703839</v>
      </c>
      <c r="K402">
        <v>2.58545256051051</v>
      </c>
    </row>
    <row r="403" spans="1:11">
      <c r="A403">
        <v>401</v>
      </c>
      <c r="B403">
        <v>43.7719361385058</v>
      </c>
      <c r="C403">
        <v>1313.703425949</v>
      </c>
      <c r="D403">
        <v>0.633938249059227</v>
      </c>
      <c r="E403">
        <v>120.914373627343</v>
      </c>
      <c r="F403">
        <v>16.7041859105675</v>
      </c>
      <c r="G403">
        <v>450.834775710304</v>
      </c>
      <c r="H403">
        <v>1.59356677861712</v>
      </c>
      <c r="I403">
        <v>0.706387257397868</v>
      </c>
      <c r="J403">
        <v>22.2821537761713</v>
      </c>
      <c r="K403">
        <v>2.58545256051051</v>
      </c>
    </row>
    <row r="404" spans="1:11">
      <c r="A404">
        <v>402</v>
      </c>
      <c r="B404">
        <v>43.7722017301643</v>
      </c>
      <c r="C404">
        <v>1313.70312374131</v>
      </c>
      <c r="D404">
        <v>0.633938173566208</v>
      </c>
      <c r="E404">
        <v>120.914266641421</v>
      </c>
      <c r="F404">
        <v>16.704189753242</v>
      </c>
      <c r="G404">
        <v>450.835335748129</v>
      </c>
      <c r="H404">
        <v>1.59357123892375</v>
      </c>
      <c r="I404">
        <v>0.7063869189463</v>
      </c>
      <c r="J404">
        <v>22.2821773924894</v>
      </c>
      <c r="K404">
        <v>2.58545256051051</v>
      </c>
    </row>
    <row r="405" spans="1:11">
      <c r="A405">
        <v>403</v>
      </c>
      <c r="B405">
        <v>43.7722659424532</v>
      </c>
      <c r="C405">
        <v>1313.70168383221</v>
      </c>
      <c r="D405">
        <v>0.633938152824399</v>
      </c>
      <c r="E405">
        <v>120.914130850015</v>
      </c>
      <c r="F405">
        <v>16.7042080622045</v>
      </c>
      <c r="G405">
        <v>450.836041086256</v>
      </c>
      <c r="H405">
        <v>1.59357226320787</v>
      </c>
      <c r="I405">
        <v>0.706386426908195</v>
      </c>
      <c r="J405">
        <v>22.2821814484385</v>
      </c>
      <c r="K405">
        <v>2.58545256051051</v>
      </c>
    </row>
    <row r="406" spans="1:11">
      <c r="A406">
        <v>404</v>
      </c>
      <c r="B406">
        <v>43.771988908291</v>
      </c>
      <c r="C406">
        <v>1313.69870092684</v>
      </c>
      <c r="D406">
        <v>0.633938188057074</v>
      </c>
      <c r="E406">
        <v>120.913977640594</v>
      </c>
      <c r="F406">
        <v>16.7042459910476</v>
      </c>
      <c r="G406">
        <v>450.836728273329</v>
      </c>
      <c r="H406">
        <v>1.59356745642168</v>
      </c>
      <c r="I406">
        <v>0.706385791440289</v>
      </c>
      <c r="J406">
        <v>22.2821526497463</v>
      </c>
      <c r="K406">
        <v>2.58545256051051</v>
      </c>
    </row>
    <row r="407" spans="1:11">
      <c r="A407">
        <v>405</v>
      </c>
      <c r="B407">
        <v>43.7721340090019</v>
      </c>
      <c r="C407">
        <v>1313.70278353836</v>
      </c>
      <c r="D407">
        <v>0.633938180398918</v>
      </c>
      <c r="E407">
        <v>120.914260445974</v>
      </c>
      <c r="F407">
        <v>16.7041940790413</v>
      </c>
      <c r="G407">
        <v>450.835330777819</v>
      </c>
      <c r="H407">
        <v>1.59357008066507</v>
      </c>
      <c r="I407">
        <v>0.706386880265586</v>
      </c>
      <c r="J407">
        <v>22.2821708194882</v>
      </c>
      <c r="K407">
        <v>2.58545256051051</v>
      </c>
    </row>
    <row r="408" spans="1:11">
      <c r="A408">
        <v>406</v>
      </c>
      <c r="B408">
        <v>43.7724115574567</v>
      </c>
      <c r="C408">
        <v>1313.7032583623</v>
      </c>
      <c r="D408">
        <v>0.633938104059173</v>
      </c>
      <c r="E408">
        <v>120.914212294183</v>
      </c>
      <c r="F408">
        <v>16.7041880414897</v>
      </c>
      <c r="G408">
        <v>450.835596495324</v>
      </c>
      <c r="H408">
        <v>1.59357476950928</v>
      </c>
      <c r="I408">
        <v>0.706386764055035</v>
      </c>
      <c r="J408">
        <v>22.282196457725</v>
      </c>
      <c r="K408">
        <v>2.58545256051051</v>
      </c>
    </row>
    <row r="409" spans="1:11">
      <c r="A409">
        <v>407</v>
      </c>
      <c r="B409">
        <v>43.7723041710654</v>
      </c>
      <c r="C409">
        <v>1313.70373290093</v>
      </c>
      <c r="D409">
        <v>0.633938156063066</v>
      </c>
      <c r="E409">
        <v>120.914283623893</v>
      </c>
      <c r="F409">
        <v>16.7041820075702</v>
      </c>
      <c r="G409">
        <v>450.835277765873</v>
      </c>
      <c r="H409">
        <v>1.59357299433434</v>
      </c>
      <c r="I409">
        <v>0.706387005853224</v>
      </c>
      <c r="J409">
        <v>22.282187415966</v>
      </c>
      <c r="K409">
        <v>2.58545256051051</v>
      </c>
    </row>
    <row r="410" spans="1:11">
      <c r="A410">
        <v>408</v>
      </c>
      <c r="B410">
        <v>43.7722691404727</v>
      </c>
      <c r="C410">
        <v>1313.70114949745</v>
      </c>
      <c r="D410">
        <v>0.63393814128842</v>
      </c>
      <c r="E410">
        <v>120.914087048124</v>
      </c>
      <c r="F410">
        <v>16.7042148564735</v>
      </c>
      <c r="G410">
        <v>450.836246800615</v>
      </c>
      <c r="H410">
        <v>1.59357228691751</v>
      </c>
      <c r="I410">
        <v>0.706386264061365</v>
      </c>
      <c r="J410">
        <v>22.2821810437148</v>
      </c>
      <c r="K410">
        <v>2.58545256051051</v>
      </c>
    </row>
    <row r="411" spans="1:11">
      <c r="A411">
        <v>409</v>
      </c>
      <c r="B411">
        <v>43.7723303815573</v>
      </c>
      <c r="C411">
        <v>1313.70443273594</v>
      </c>
      <c r="D411">
        <v>0.633938162495964</v>
      </c>
      <c r="E411">
        <v>120.914331664959</v>
      </c>
      <c r="F411">
        <v>16.7041731089389</v>
      </c>
      <c r="G411">
        <v>450.835068469909</v>
      </c>
      <c r="H411">
        <v>1.59357346781401</v>
      </c>
      <c r="I411">
        <v>0.706387191188598</v>
      </c>
      <c r="J411">
        <v>22.2821906855419</v>
      </c>
      <c r="K411">
        <v>2.58545256051051</v>
      </c>
    </row>
    <row r="412" spans="1:11">
      <c r="A412">
        <v>410</v>
      </c>
      <c r="B412">
        <v>43.7723753885572</v>
      </c>
      <c r="C412">
        <v>1313.7049740921</v>
      </c>
      <c r="D412">
        <v>0.633938156051788</v>
      </c>
      <c r="E412">
        <v>120.914361092479</v>
      </c>
      <c r="F412">
        <v>16.7041662254246</v>
      </c>
      <c r="G412">
        <v>450.834927401112</v>
      </c>
      <c r="H412">
        <v>1.59357425243637</v>
      </c>
      <c r="I412">
        <v>0.706387311377656</v>
      </c>
      <c r="J412">
        <v>22.2821954241406</v>
      </c>
      <c r="K412">
        <v>2.58545256051051</v>
      </c>
    </row>
    <row r="413" spans="1:11">
      <c r="A413">
        <v>411</v>
      </c>
      <c r="B413">
        <v>43.772389380433</v>
      </c>
      <c r="C413">
        <v>1313.70840242977</v>
      </c>
      <c r="D413">
        <v>0.633938177651698</v>
      </c>
      <c r="E413">
        <v>120.914632172348</v>
      </c>
      <c r="F413">
        <v>16.7041226331616</v>
      </c>
      <c r="G413">
        <v>450.833570423391</v>
      </c>
      <c r="H413">
        <v>1.5935746388766</v>
      </c>
      <c r="I413">
        <v>0.706388326378872</v>
      </c>
      <c r="J413">
        <v>22.2822009357811</v>
      </c>
      <c r="K413">
        <v>2.58545256051051</v>
      </c>
    </row>
    <row r="414" spans="1:11">
      <c r="A414">
        <v>412</v>
      </c>
      <c r="B414">
        <v>43.7723640588246</v>
      </c>
      <c r="C414">
        <v>1313.70438487933</v>
      </c>
      <c r="D414">
        <v>0.633938153593908</v>
      </c>
      <c r="E414">
        <v>120.914317335848</v>
      </c>
      <c r="F414">
        <v>16.7041737174511</v>
      </c>
      <c r="G414">
        <v>450.835146183442</v>
      </c>
      <c r="H414">
        <v>1.59357403280334</v>
      </c>
      <c r="I414">
        <v>0.706387145421873</v>
      </c>
      <c r="J414">
        <v>22.2821936717888</v>
      </c>
      <c r="K414">
        <v>2.58545256051051</v>
      </c>
    </row>
    <row r="415" spans="1:11">
      <c r="A415">
        <v>413</v>
      </c>
      <c r="B415">
        <v>43.7722696303087</v>
      </c>
      <c r="C415">
        <v>1313.7059259415</v>
      </c>
      <c r="D415">
        <v>0.63393820895652</v>
      </c>
      <c r="E415">
        <v>120.914470329865</v>
      </c>
      <c r="F415">
        <v>16.7041541223731</v>
      </c>
      <c r="G415">
        <v>450.83441690653</v>
      </c>
      <c r="H415">
        <v>1.59357252205431</v>
      </c>
      <c r="I415">
        <v>0.706387694988469</v>
      </c>
      <c r="J415">
        <v>22.2821871298245</v>
      </c>
      <c r="K415">
        <v>2.58545256051051</v>
      </c>
    </row>
    <row r="416" spans="1:11">
      <c r="A416">
        <v>414</v>
      </c>
      <c r="B416">
        <v>43.7723456865368</v>
      </c>
      <c r="C416">
        <v>1313.7054477878</v>
      </c>
      <c r="D416">
        <v>0.633938165901367</v>
      </c>
      <c r="E416">
        <v>120.9144084622</v>
      </c>
      <c r="F416">
        <v>16.704160202239</v>
      </c>
      <c r="G416">
        <v>450.834686358945</v>
      </c>
      <c r="H416">
        <v>1.59357376955873</v>
      </c>
      <c r="I416">
        <v>0.70638748132966</v>
      </c>
      <c r="J416">
        <v>22.2821933222305</v>
      </c>
      <c r="K416">
        <v>2.58545256051051</v>
      </c>
    </row>
    <row r="417" spans="1:11">
      <c r="A417">
        <v>415</v>
      </c>
      <c r="B417">
        <v>43.7722913666384</v>
      </c>
      <c r="C417">
        <v>1313.70651245528</v>
      </c>
      <c r="D417">
        <v>0.633938186558097</v>
      </c>
      <c r="E417">
        <v>120.914510935535</v>
      </c>
      <c r="F417">
        <v>16.7041466646826</v>
      </c>
      <c r="G417">
        <v>450.834161434552</v>
      </c>
      <c r="H417">
        <v>1.59357290027577</v>
      </c>
      <c r="I417">
        <v>0.706387851342365</v>
      </c>
      <c r="J417">
        <v>22.2821897092037</v>
      </c>
      <c r="K417">
        <v>2.58545256051051</v>
      </c>
    </row>
    <row r="418" spans="1:11">
      <c r="A418">
        <v>416</v>
      </c>
      <c r="B418">
        <v>43.772335040675</v>
      </c>
      <c r="C418">
        <v>1313.70644999761</v>
      </c>
      <c r="D418">
        <v>0.633938173012745</v>
      </c>
      <c r="E418">
        <v>120.914492327685</v>
      </c>
      <c r="F418">
        <v>16.7041474588494</v>
      </c>
      <c r="G418">
        <v>450.834255678766</v>
      </c>
      <c r="H418">
        <v>1.59357363260943</v>
      </c>
      <c r="I418">
        <v>0.706387791891086</v>
      </c>
      <c r="J418">
        <v>22.2821935714861</v>
      </c>
      <c r="K418">
        <v>2.58545256051051</v>
      </c>
    </row>
    <row r="419" spans="1:11">
      <c r="A419">
        <v>417</v>
      </c>
      <c r="B419">
        <v>43.7723562515009</v>
      </c>
      <c r="C419">
        <v>1313.70669574827</v>
      </c>
      <c r="D419">
        <v>0.633938181364717</v>
      </c>
      <c r="E419">
        <v>120.914505318156</v>
      </c>
      <c r="F419">
        <v>16.7041443340611</v>
      </c>
      <c r="G419">
        <v>450.834225703142</v>
      </c>
      <c r="H419">
        <v>1.59357400871093</v>
      </c>
      <c r="I419">
        <v>0.706387845348075</v>
      </c>
      <c r="J419">
        <v>22.2821958432117</v>
      </c>
      <c r="K419">
        <v>2.58545256051051</v>
      </c>
    </row>
    <row r="420" spans="1:11">
      <c r="A420">
        <v>418</v>
      </c>
      <c r="B420">
        <v>43.7722896998919</v>
      </c>
      <c r="C420">
        <v>1313.70702007723</v>
      </c>
      <c r="D420">
        <v>0.633938208424653</v>
      </c>
      <c r="E420">
        <v>120.914552055368</v>
      </c>
      <c r="F420">
        <v>16.7041402101296</v>
      </c>
      <c r="G420">
        <v>450.834004602815</v>
      </c>
      <c r="H420">
        <v>1.59357290437874</v>
      </c>
      <c r="I420">
        <v>0.706388004572924</v>
      </c>
      <c r="J420">
        <v>22.2821902614593</v>
      </c>
      <c r="K420">
        <v>2.58545256051051</v>
      </c>
    </row>
    <row r="421" spans="1:11">
      <c r="A421">
        <v>419</v>
      </c>
      <c r="B421">
        <v>43.7724171187552</v>
      </c>
      <c r="C421">
        <v>1313.70679522131</v>
      </c>
      <c r="D421">
        <v>0.633938164464113</v>
      </c>
      <c r="E421">
        <v>120.914494385326</v>
      </c>
      <c r="F421">
        <v>16.704143069234</v>
      </c>
      <c r="G421">
        <v>450.834285493733</v>
      </c>
      <c r="H421">
        <v>1.59357503671909</v>
      </c>
      <c r="I421">
        <v>0.706387818469713</v>
      </c>
      <c r="J421">
        <v>22.2822014595576</v>
      </c>
      <c r="K421">
        <v>2.58545256051051</v>
      </c>
    </row>
    <row r="422" spans="1:11">
      <c r="A422">
        <v>420</v>
      </c>
      <c r="B422">
        <v>43.7723370263378</v>
      </c>
      <c r="C422">
        <v>1313.70687609576</v>
      </c>
      <c r="D422">
        <v>0.633938177050365</v>
      </c>
      <c r="E422">
        <v>120.914525903316</v>
      </c>
      <c r="F422">
        <v>16.7041420408932</v>
      </c>
      <c r="G422">
        <v>450.834090264885</v>
      </c>
      <c r="H422">
        <v>1.59357368691881</v>
      </c>
      <c r="I422">
        <v>0.706387917694752</v>
      </c>
      <c r="J422">
        <v>22.2821942891269</v>
      </c>
      <c r="K422">
        <v>2.58545256051051</v>
      </c>
    </row>
    <row r="423" spans="1:11">
      <c r="A423">
        <v>421</v>
      </c>
      <c r="B423">
        <v>43.7723398405541</v>
      </c>
      <c r="C423">
        <v>1313.70646273389</v>
      </c>
      <c r="D423">
        <v>0.63393817591009</v>
      </c>
      <c r="E423">
        <v>120.914491826348</v>
      </c>
      <c r="F423">
        <v>16.704147296904</v>
      </c>
      <c r="G423">
        <v>450.834272120851</v>
      </c>
      <c r="H423">
        <v>1.59357371563447</v>
      </c>
      <c r="I423">
        <v>0.706387791142038</v>
      </c>
      <c r="J423">
        <v>22.2821940466184</v>
      </c>
      <c r="K423">
        <v>2.58545256051051</v>
      </c>
    </row>
    <row r="424" spans="1:11">
      <c r="A424">
        <v>422</v>
      </c>
      <c r="B424">
        <v>43.7722690740319</v>
      </c>
      <c r="C424">
        <v>1313.70404449285</v>
      </c>
      <c r="D424">
        <v>0.633938164865816</v>
      </c>
      <c r="E424">
        <v>120.91431966296</v>
      </c>
      <c r="F424">
        <v>16.7041780455758</v>
      </c>
      <c r="G424">
        <v>450.835090199885</v>
      </c>
      <c r="H424">
        <v>1.59357241275477</v>
      </c>
      <c r="I424">
        <v>0.706387132268063</v>
      </c>
      <c r="J424">
        <v>22.2821846162424</v>
      </c>
      <c r="K424">
        <v>2.58545256051051</v>
      </c>
    </row>
    <row r="425" spans="1:11">
      <c r="A425">
        <v>423</v>
      </c>
      <c r="B425">
        <v>43.7723072258725</v>
      </c>
      <c r="C425">
        <v>1313.70485070612</v>
      </c>
      <c r="D425">
        <v>0.633938169179933</v>
      </c>
      <c r="E425">
        <v>120.914372490072</v>
      </c>
      <c r="F425">
        <v>16.7041677943158</v>
      </c>
      <c r="G425">
        <v>450.834855186787</v>
      </c>
      <c r="H425">
        <v>1.59357309431947</v>
      </c>
      <c r="I425">
        <v>0.706387338234717</v>
      </c>
      <c r="J425">
        <v>22.2821890866792</v>
      </c>
      <c r="K425">
        <v>2.58545256051051</v>
      </c>
    </row>
    <row r="426" spans="1:11">
      <c r="A426">
        <v>424</v>
      </c>
      <c r="B426">
        <v>43.7724171478844</v>
      </c>
      <c r="C426">
        <v>1313.7091187037</v>
      </c>
      <c r="D426">
        <v>0.633938174478495</v>
      </c>
      <c r="E426">
        <v>120.914681090995</v>
      </c>
      <c r="F426">
        <v>16.7041135255689</v>
      </c>
      <c r="G426">
        <v>450.833326994899</v>
      </c>
      <c r="H426">
        <v>1.59357513704818</v>
      </c>
      <c r="I426">
        <v>0.706388515315304</v>
      </c>
      <c r="J426">
        <v>22.2822043068929</v>
      </c>
      <c r="K426">
        <v>2.58545256051051</v>
      </c>
    </row>
    <row r="427" spans="1:11">
      <c r="A427">
        <v>425</v>
      </c>
      <c r="B427">
        <v>43.7723656004048</v>
      </c>
      <c r="C427">
        <v>1313.70619127529</v>
      </c>
      <c r="D427">
        <v>0.633938154665128</v>
      </c>
      <c r="E427">
        <v>120.914462100323</v>
      </c>
      <c r="F427">
        <v>16.7041507485772</v>
      </c>
      <c r="G427">
        <v>450.834388204606</v>
      </c>
      <c r="H427">
        <v>1.59357413191177</v>
      </c>
      <c r="I427">
        <v>0.706387686017017</v>
      </c>
      <c r="J427">
        <v>22.2821959803512</v>
      </c>
      <c r="K427">
        <v>2.58545256051051</v>
      </c>
    </row>
    <row r="428" spans="1:11">
      <c r="A428">
        <v>426</v>
      </c>
      <c r="B428">
        <v>43.7723604050116</v>
      </c>
      <c r="C428">
        <v>1313.71043236439</v>
      </c>
      <c r="D428">
        <v>0.633938200964144</v>
      </c>
      <c r="E428">
        <v>120.914804301413</v>
      </c>
      <c r="F428">
        <v>16.7040968220879</v>
      </c>
      <c r="G428">
        <v>450.832708365456</v>
      </c>
      <c r="H428">
        <v>1.59357423908548</v>
      </c>
      <c r="I428">
        <v>0.70638896218859</v>
      </c>
      <c r="J428">
        <v>22.2822008097018</v>
      </c>
      <c r="K428">
        <v>2.58545256051051</v>
      </c>
    </row>
    <row r="429" spans="1:11">
      <c r="A429">
        <v>427</v>
      </c>
      <c r="B429">
        <v>43.7723353660815</v>
      </c>
      <c r="C429">
        <v>1313.707805395</v>
      </c>
      <c r="D429">
        <v>0.633938184680946</v>
      </c>
      <c r="E429">
        <v>120.91460105886</v>
      </c>
      <c r="F429">
        <v>16.7041302246077</v>
      </c>
      <c r="G429">
        <v>450.833712061606</v>
      </c>
      <c r="H429">
        <v>1.59357370103953</v>
      </c>
      <c r="I429">
        <v>0.706388197845709</v>
      </c>
      <c r="J429">
        <v>22.2821952831272</v>
      </c>
      <c r="K429">
        <v>2.58545256051051</v>
      </c>
    </row>
    <row r="430" spans="1:11">
      <c r="A430">
        <v>428</v>
      </c>
      <c r="B430">
        <v>43.7724930639461</v>
      </c>
      <c r="C430">
        <v>1313.7079942539</v>
      </c>
      <c r="D430">
        <v>0.633938151090673</v>
      </c>
      <c r="E430">
        <v>120.914566976967</v>
      </c>
      <c r="F430">
        <v>16.7041278232188</v>
      </c>
      <c r="G430">
        <v>450.833915827614</v>
      </c>
      <c r="H430">
        <v>1.5935763735528</v>
      </c>
      <c r="I430">
        <v>0.706388106886851</v>
      </c>
      <c r="J430">
        <v>22.2822098015323</v>
      </c>
      <c r="K430">
        <v>2.58545256051051</v>
      </c>
    </row>
    <row r="431" spans="1:11">
      <c r="A431">
        <v>429</v>
      </c>
      <c r="B431">
        <v>43.772333989969</v>
      </c>
      <c r="C431">
        <v>1313.70776685694</v>
      </c>
      <c r="D431">
        <v>0.633938180944041</v>
      </c>
      <c r="E431">
        <v>120.914598446892</v>
      </c>
      <c r="F431">
        <v>16.7041307146289</v>
      </c>
      <c r="G431">
        <v>450.83371605995</v>
      </c>
      <c r="H431">
        <v>1.59357367315286</v>
      </c>
      <c r="I431">
        <v>0.706388187740217</v>
      </c>
      <c r="J431">
        <v>22.2821950978957</v>
      </c>
      <c r="K431">
        <v>2.58545256051051</v>
      </c>
    </row>
    <row r="432" spans="1:11">
      <c r="A432">
        <v>430</v>
      </c>
      <c r="B432">
        <v>43.7723383201853</v>
      </c>
      <c r="C432">
        <v>1313.70648081814</v>
      </c>
      <c r="D432">
        <v>0.633938171739602</v>
      </c>
      <c r="E432">
        <v>120.914493763867</v>
      </c>
      <c r="F432">
        <v>16.7041470669577</v>
      </c>
      <c r="G432">
        <v>450.834245765901</v>
      </c>
      <c r="H432">
        <v>1.59357369021729</v>
      </c>
      <c r="I432">
        <v>0.706387798016931</v>
      </c>
      <c r="J432">
        <v>22.2821939111797</v>
      </c>
      <c r="K432">
        <v>2.58545256051051</v>
      </c>
    </row>
    <row r="433" spans="1:11">
      <c r="A433">
        <v>431</v>
      </c>
      <c r="B433">
        <v>43.7723030279712</v>
      </c>
      <c r="C433">
        <v>1313.70669465643</v>
      </c>
      <c r="D433">
        <v>0.633938184691555</v>
      </c>
      <c r="E433">
        <v>120.914521910429</v>
      </c>
      <c r="F433">
        <v>16.7041443479441</v>
      </c>
      <c r="G433">
        <v>450.834105349733</v>
      </c>
      <c r="H433">
        <v>1.59357310644072</v>
      </c>
      <c r="I433">
        <v>0.706387895001804</v>
      </c>
      <c r="J433">
        <v>22.2821910008978</v>
      </c>
      <c r="K433">
        <v>2.58545256051051</v>
      </c>
    </row>
    <row r="434" spans="1:11">
      <c r="A434">
        <v>432</v>
      </c>
      <c r="B434">
        <v>43.772270277358</v>
      </c>
      <c r="C434">
        <v>1313.70669003256</v>
      </c>
      <c r="D434">
        <v>0.633938191556371</v>
      </c>
      <c r="E434">
        <v>120.914531749032</v>
      </c>
      <c r="F434">
        <v>16.704144406738</v>
      </c>
      <c r="G434">
        <v>450.834046267445</v>
      </c>
      <c r="H434">
        <v>1.59357255397237</v>
      </c>
      <c r="I434">
        <v>0.706387924209595</v>
      </c>
      <c r="J434">
        <v>22.2821880296894</v>
      </c>
      <c r="K434">
        <v>2.58545256051051</v>
      </c>
    </row>
    <row r="435" spans="1:11">
      <c r="A435">
        <v>433</v>
      </c>
      <c r="B435">
        <v>43.7722664533972</v>
      </c>
      <c r="C435">
        <v>1313.70688017385</v>
      </c>
      <c r="D435">
        <v>0.633938200274348</v>
      </c>
      <c r="E435">
        <v>120.914548136389</v>
      </c>
      <c r="F435">
        <v>16.7041419890391</v>
      </c>
      <c r="G435">
        <v>450.833979699346</v>
      </c>
      <c r="H435">
        <v>1.59357250223086</v>
      </c>
      <c r="I435">
        <v>0.706387984557053</v>
      </c>
      <c r="J435">
        <v>22.2821879463522</v>
      </c>
      <c r="K435">
        <v>2.58545256051051</v>
      </c>
    </row>
    <row r="436" spans="1:11">
      <c r="A436">
        <v>434</v>
      </c>
      <c r="B436">
        <v>43.7722476637824</v>
      </c>
      <c r="C436">
        <v>1313.70742668308</v>
      </c>
      <c r="D436">
        <v>0.633938209058181</v>
      </c>
      <c r="E436">
        <v>120.914597911546</v>
      </c>
      <c r="F436">
        <v>16.7041350400278</v>
      </c>
      <c r="G436">
        <v>450.833728323586</v>
      </c>
      <c r="H436">
        <v>1.59357220886763</v>
      </c>
      <c r="I436">
        <v>0.706388166022123</v>
      </c>
      <c r="J436">
        <v>22.2821869222905</v>
      </c>
      <c r="K436">
        <v>2.58545256051051</v>
      </c>
    </row>
    <row r="437" spans="1:11">
      <c r="A437">
        <v>435</v>
      </c>
      <c r="B437">
        <v>43.7723167636915</v>
      </c>
      <c r="C437">
        <v>1313.70885884388</v>
      </c>
      <c r="D437">
        <v>0.63393820603858</v>
      </c>
      <c r="E437">
        <v>120.914691369398</v>
      </c>
      <c r="F437">
        <v>16.7041168297468</v>
      </c>
      <c r="G437">
        <v>450.833278468294</v>
      </c>
      <c r="H437">
        <v>1.5935734403974</v>
      </c>
      <c r="I437">
        <v>0.706388530749276</v>
      </c>
      <c r="J437">
        <v>22.2821949567417</v>
      </c>
      <c r="K437">
        <v>2.58545256051051</v>
      </c>
    </row>
    <row r="438" spans="1:11">
      <c r="A438">
        <v>436</v>
      </c>
      <c r="B438">
        <v>43.7723398256236</v>
      </c>
      <c r="C438">
        <v>1313.70968889898</v>
      </c>
      <c r="D438">
        <v>0.633938208130956</v>
      </c>
      <c r="E438">
        <v>120.914750851117</v>
      </c>
      <c r="F438">
        <v>16.7041062754079</v>
      </c>
      <c r="G438">
        <v>450.832988564414</v>
      </c>
      <c r="H438">
        <v>1.59357386667028</v>
      </c>
      <c r="I438">
        <v>0.706388758065523</v>
      </c>
      <c r="J438">
        <v>22.2821980732173</v>
      </c>
      <c r="K438">
        <v>2.58545256051051</v>
      </c>
    </row>
    <row r="439" spans="1:11">
      <c r="A439">
        <v>437</v>
      </c>
      <c r="B439">
        <v>43.7723290379927</v>
      </c>
      <c r="C439">
        <v>1313.70897195116</v>
      </c>
      <c r="D439">
        <v>0.633938204442313</v>
      </c>
      <c r="E439">
        <v>120.914696621678</v>
      </c>
      <c r="F439">
        <v>16.7041153915613</v>
      </c>
      <c r="G439">
        <v>450.833255731574</v>
      </c>
      <c r="H439">
        <v>1.59357365280159</v>
      </c>
      <c r="I439">
        <v>0.706388553175564</v>
      </c>
      <c r="J439">
        <v>22.2821962118473</v>
      </c>
      <c r="K439">
        <v>2.58545256051051</v>
      </c>
    </row>
    <row r="440" spans="1:11">
      <c r="A440">
        <v>438</v>
      </c>
      <c r="B440">
        <v>43.7723496781518</v>
      </c>
      <c r="C440">
        <v>1313.70944998707</v>
      </c>
      <c r="D440">
        <v>0.633938199356119</v>
      </c>
      <c r="E440">
        <v>120.914728630191</v>
      </c>
      <c r="F440">
        <v>16.7041093132256</v>
      </c>
      <c r="G440">
        <v>450.833089032053</v>
      </c>
      <c r="H440">
        <v>1.59357401986456</v>
      </c>
      <c r="I440">
        <v>0.7063886773542</v>
      </c>
      <c r="J440">
        <v>22.2821986543826</v>
      </c>
      <c r="K440">
        <v>2.58545256051051</v>
      </c>
    </row>
    <row r="441" spans="1:11">
      <c r="A441">
        <v>439</v>
      </c>
      <c r="B441">
        <v>43.772325040482</v>
      </c>
      <c r="C441">
        <v>1313.70735219579</v>
      </c>
      <c r="D441">
        <v>0.633938189310169</v>
      </c>
      <c r="E441">
        <v>120.914567773738</v>
      </c>
      <c r="F441">
        <v>16.7041359871533</v>
      </c>
      <c r="G441">
        <v>450.833889368403</v>
      </c>
      <c r="H441">
        <v>1.59357351205252</v>
      </c>
      <c r="I441">
        <v>0.706388071310217</v>
      </c>
      <c r="J441">
        <v>22.2821938317938</v>
      </c>
      <c r="K441">
        <v>2.58545256051051</v>
      </c>
    </row>
    <row r="442" spans="1:11">
      <c r="A442">
        <v>440</v>
      </c>
      <c r="B442">
        <v>43.7723309339427</v>
      </c>
      <c r="C442">
        <v>1313.70850067252</v>
      </c>
      <c r="D442">
        <v>0.63393820248905</v>
      </c>
      <c r="E442">
        <v>120.914658156633</v>
      </c>
      <c r="F442">
        <v>16.7041213839811</v>
      </c>
      <c r="G442">
        <v>450.833455369285</v>
      </c>
      <c r="H442">
        <v>1.59357366463493</v>
      </c>
      <c r="I442">
        <v>0.706388410049545</v>
      </c>
      <c r="J442">
        <v>22.2821958112211</v>
      </c>
      <c r="K442">
        <v>2.58545256051051</v>
      </c>
    </row>
    <row r="443" spans="1:11">
      <c r="A443">
        <v>441</v>
      </c>
      <c r="B443">
        <v>43.7723268260154</v>
      </c>
      <c r="C443">
        <v>1313.70930169465</v>
      </c>
      <c r="D443">
        <v>0.633938210368571</v>
      </c>
      <c r="E443">
        <v>120.914723784086</v>
      </c>
      <c r="F443">
        <v>16.7041111987972</v>
      </c>
      <c r="G443">
        <v>450.833128253975</v>
      </c>
      <c r="H443">
        <v>1.59357363104013</v>
      </c>
      <c r="I443">
        <v>0.706388654064721</v>
      </c>
      <c r="J443">
        <v>22.2821964370921</v>
      </c>
      <c r="K443">
        <v>2.58545256051051</v>
      </c>
    </row>
    <row r="444" spans="1:11">
      <c r="A444">
        <v>442</v>
      </c>
      <c r="B444">
        <v>43.7723295046253</v>
      </c>
      <c r="C444">
        <v>1313.70862559387</v>
      </c>
      <c r="D444">
        <v>0.63393820213344</v>
      </c>
      <c r="E444">
        <v>120.914668655178</v>
      </c>
      <c r="F444">
        <v>16.7041197955761</v>
      </c>
      <c r="G444">
        <v>450.833398084873</v>
      </c>
      <c r="H444">
        <v>1.59357364512767</v>
      </c>
      <c r="I444">
        <v>0.706388448894696</v>
      </c>
      <c r="J444">
        <v>22.2821958297577</v>
      </c>
      <c r="K444">
        <v>2.58545256051051</v>
      </c>
    </row>
    <row r="445" spans="1:11">
      <c r="A445">
        <v>443</v>
      </c>
      <c r="B445">
        <v>43.7723240146549</v>
      </c>
      <c r="C445">
        <v>1313.71027228546</v>
      </c>
      <c r="D445">
        <v>0.633938221040402</v>
      </c>
      <c r="E445">
        <v>120.914802580448</v>
      </c>
      <c r="F445">
        <v>16.7040988575244</v>
      </c>
      <c r="G445">
        <v>450.832737955764</v>
      </c>
      <c r="H445">
        <v>1.59357362948345</v>
      </c>
      <c r="I445">
        <v>0.706388947566622</v>
      </c>
      <c r="J445">
        <v>22.2821973845723</v>
      </c>
      <c r="K445">
        <v>2.58545256051051</v>
      </c>
    </row>
    <row r="446" spans="1:11">
      <c r="A446">
        <v>444</v>
      </c>
      <c r="B446">
        <v>43.7723369421743</v>
      </c>
      <c r="C446">
        <v>1313.70859186591</v>
      </c>
      <c r="D446">
        <v>0.633938198022146</v>
      </c>
      <c r="E446">
        <v>120.914663640091</v>
      </c>
      <c r="F446">
        <v>16.7041202244352</v>
      </c>
      <c r="G446">
        <v>450.833418061818</v>
      </c>
      <c r="H446">
        <v>1.59357376834053</v>
      </c>
      <c r="I446">
        <v>0.706388431872713</v>
      </c>
      <c r="J446">
        <v>22.2821964480745</v>
      </c>
      <c r="K446">
        <v>2.58545256051051</v>
      </c>
    </row>
    <row r="447" spans="1:11">
      <c r="A447">
        <v>445</v>
      </c>
      <c r="B447">
        <v>43.7724007123451</v>
      </c>
      <c r="C447">
        <v>1313.71021237111</v>
      </c>
      <c r="D447">
        <v>0.633938196569919</v>
      </c>
      <c r="E447">
        <v>120.914773927912</v>
      </c>
      <c r="F447">
        <v>16.7040996193479</v>
      </c>
      <c r="G447">
        <v>450.832881679985</v>
      </c>
      <c r="H447">
        <v>1.59357491629897</v>
      </c>
      <c r="I447">
        <v>0.706388858167039</v>
      </c>
      <c r="J447">
        <v>22.28220422146</v>
      </c>
      <c r="K447">
        <v>2.58545256051051</v>
      </c>
    </row>
    <row r="448" spans="1:11">
      <c r="A448">
        <v>446</v>
      </c>
      <c r="B448">
        <v>43.7723049976698</v>
      </c>
      <c r="C448">
        <v>1313.70878076882</v>
      </c>
      <c r="D448">
        <v>0.633938206994924</v>
      </c>
      <c r="E448">
        <v>120.914688760638</v>
      </c>
      <c r="F448">
        <v>16.7041178224897</v>
      </c>
      <c r="G448">
        <v>450.833284308048</v>
      </c>
      <c r="H448">
        <v>1.59357323878388</v>
      </c>
      <c r="I448">
        <v>0.70638851831562</v>
      </c>
      <c r="J448">
        <v>22.2821937924221</v>
      </c>
      <c r="K448">
        <v>2.58545256051051</v>
      </c>
    </row>
    <row r="449" spans="1:11">
      <c r="A449">
        <v>447</v>
      </c>
      <c r="B449">
        <v>43.7723431818576</v>
      </c>
      <c r="C449">
        <v>1313.70841804812</v>
      </c>
      <c r="D449">
        <v>0.633938193015229</v>
      </c>
      <c r="E449">
        <v>120.914647750261</v>
      </c>
      <c r="F449">
        <v>16.7041224345704</v>
      </c>
      <c r="G449">
        <v>450.83349284795</v>
      </c>
      <c r="H449">
        <v>1.59357386482507</v>
      </c>
      <c r="I449">
        <v>0.706388373981383</v>
      </c>
      <c r="J449">
        <v>22.2821967902975</v>
      </c>
      <c r="K449">
        <v>2.58545256051051</v>
      </c>
    </row>
    <row r="450" spans="1:11">
      <c r="A450">
        <v>448</v>
      </c>
      <c r="B450">
        <v>43.7723556915601</v>
      </c>
      <c r="C450">
        <v>1313.70856036278</v>
      </c>
      <c r="D450">
        <v>0.63393819104023</v>
      </c>
      <c r="E450">
        <v>120.914655296305</v>
      </c>
      <c r="F450">
        <v>16.7041206250051</v>
      </c>
      <c r="G450">
        <v>450.833458066284</v>
      </c>
      <c r="H450">
        <v>1.59357408136922</v>
      </c>
      <c r="I450">
        <v>0.706388405007911</v>
      </c>
      <c r="J450">
        <v>22.2821980949835</v>
      </c>
      <c r="K450">
        <v>2.58545256051051</v>
      </c>
    </row>
    <row r="451" spans="1:11">
      <c r="A451">
        <v>449</v>
      </c>
      <c r="B451">
        <v>43.7723690631085</v>
      </c>
      <c r="C451">
        <v>1313.70849078761</v>
      </c>
      <c r="D451">
        <v>0.633938187506169</v>
      </c>
      <c r="E451">
        <v>120.914645528436</v>
      </c>
      <c r="F451">
        <v>16.7041215096701</v>
      </c>
      <c r="G451">
        <v>450.833509448884</v>
      </c>
      <c r="H451">
        <v>1.59357430430402</v>
      </c>
      <c r="I451">
        <v>0.706388371624735</v>
      </c>
      <c r="J451">
        <v>22.2821992197729</v>
      </c>
      <c r="K451">
        <v>2.58545256051051</v>
      </c>
    </row>
    <row r="452" spans="1:11">
      <c r="A452">
        <v>450</v>
      </c>
      <c r="B452">
        <v>43.7723547168095</v>
      </c>
      <c r="C452">
        <v>1313.70776075157</v>
      </c>
      <c r="D452">
        <v>0.633938184071951</v>
      </c>
      <c r="E452">
        <v>120.914591371188</v>
      </c>
      <c r="F452">
        <v>16.7041307922603</v>
      </c>
      <c r="G452">
        <v>450.833774748551</v>
      </c>
      <c r="H452">
        <v>1.59357402907784</v>
      </c>
      <c r="I452">
        <v>0.706388166177097</v>
      </c>
      <c r="J452">
        <v>22.2821970133034</v>
      </c>
      <c r="K452">
        <v>2.58545256051051</v>
      </c>
    </row>
    <row r="453" spans="1:11">
      <c r="A453">
        <v>451</v>
      </c>
      <c r="B453">
        <v>43.7723538610836</v>
      </c>
      <c r="C453">
        <v>1313.70796361721</v>
      </c>
      <c r="D453">
        <v>0.633938186423154</v>
      </c>
      <c r="E453">
        <v>120.914607930921</v>
      </c>
      <c r="F453">
        <v>16.7041282127721</v>
      </c>
      <c r="G453">
        <v>450.833693429677</v>
      </c>
      <c r="H453">
        <v>1.5935740238679</v>
      </c>
      <c r="I453">
        <v>0.706388227793333</v>
      </c>
      <c r="J453">
        <v>22.2821971889686</v>
      </c>
      <c r="K453">
        <v>2.58545256051051</v>
      </c>
    </row>
    <row r="454" spans="1:11">
      <c r="A454">
        <v>452</v>
      </c>
      <c r="B454">
        <v>43.7723540945489</v>
      </c>
      <c r="C454">
        <v>1313.7072949759</v>
      </c>
      <c r="D454">
        <v>0.633938178626993</v>
      </c>
      <c r="E454">
        <v>120.914554164968</v>
      </c>
      <c r="F454">
        <v>16.7041367147194</v>
      </c>
      <c r="G454">
        <v>450.833955002964</v>
      </c>
      <c r="H454">
        <v>1.59357399697727</v>
      </c>
      <c r="I454">
        <v>0.706388027148331</v>
      </c>
      <c r="J454">
        <v>22.2821963707157</v>
      </c>
      <c r="K454">
        <v>2.58545256051051</v>
      </c>
    </row>
    <row r="455" spans="1:11">
      <c r="A455">
        <v>453</v>
      </c>
      <c r="B455">
        <v>43.7723547159091</v>
      </c>
      <c r="C455">
        <v>1313.7078270462</v>
      </c>
      <c r="D455">
        <v>0.633938184632125</v>
      </c>
      <c r="E455">
        <v>120.914596693484</v>
      </c>
      <c r="F455">
        <v>16.7041299493072</v>
      </c>
      <c r="G455">
        <v>450.83374797718</v>
      </c>
      <c r="H455">
        <v>1.59357403220403</v>
      </c>
      <c r="I455">
        <v>0.706388186045206</v>
      </c>
      <c r="J455">
        <v>22.2821970941413</v>
      </c>
      <c r="K455">
        <v>2.58545256051051</v>
      </c>
    </row>
    <row r="456" spans="1:11">
      <c r="A456">
        <v>454</v>
      </c>
      <c r="B456">
        <v>43.7723514798538</v>
      </c>
      <c r="C456">
        <v>1313.70822540005</v>
      </c>
      <c r="D456">
        <v>0.633938190761646</v>
      </c>
      <c r="E456">
        <v>120.914629680545</v>
      </c>
      <c r="F456">
        <v>16.7041248841379</v>
      </c>
      <c r="G456">
        <v>450.833588445519</v>
      </c>
      <c r="H456">
        <v>1.59357399656162</v>
      </c>
      <c r="I456">
        <v>0.706388308444719</v>
      </c>
      <c r="J456">
        <v>22.2821973046146</v>
      </c>
      <c r="K456">
        <v>2.58545256051051</v>
      </c>
    </row>
    <row r="457" spans="1:11">
      <c r="A457">
        <v>455</v>
      </c>
      <c r="B457">
        <v>43.7723405082924</v>
      </c>
      <c r="C457">
        <v>1313.70794664282</v>
      </c>
      <c r="D457">
        <v>0.633938190844384</v>
      </c>
      <c r="E457">
        <v>120.91461071062</v>
      </c>
      <c r="F457">
        <v>16.7041284286057</v>
      </c>
      <c r="G457">
        <v>450.833680207021</v>
      </c>
      <c r="H457">
        <v>1.59357379900224</v>
      </c>
      <c r="I457">
        <v>0.706388235119003</v>
      </c>
      <c r="J457">
        <v>22.2821959667439</v>
      </c>
      <c r="K457">
        <v>2.58545256051051</v>
      </c>
    </row>
    <row r="458" spans="1:11">
      <c r="A458">
        <v>456</v>
      </c>
      <c r="B458">
        <v>43.7723828064649</v>
      </c>
      <c r="C458">
        <v>1313.70845672135</v>
      </c>
      <c r="D458">
        <v>0.63393818384801</v>
      </c>
      <c r="E458">
        <v>120.914638510042</v>
      </c>
      <c r="F458">
        <v>16.7041219428309</v>
      </c>
      <c r="G458">
        <v>450.833547030538</v>
      </c>
      <c r="H458">
        <v>1.59357453439079</v>
      </c>
      <c r="I458">
        <v>0.706388348579928</v>
      </c>
      <c r="J458">
        <v>22.2822004182031</v>
      </c>
      <c r="K458">
        <v>2.58545256051051</v>
      </c>
    </row>
    <row r="459" spans="1:11">
      <c r="A459">
        <v>457</v>
      </c>
      <c r="B459">
        <v>43.772352437733</v>
      </c>
      <c r="C459">
        <v>1313.7083079026</v>
      </c>
      <c r="D459">
        <v>0.633938190286172</v>
      </c>
      <c r="E459">
        <v>120.914636018123</v>
      </c>
      <c r="F459">
        <v>16.7041238350976</v>
      </c>
      <c r="G459">
        <v>450.833554426118</v>
      </c>
      <c r="H459">
        <v>1.59357401591814</v>
      </c>
      <c r="I459">
        <v>0.70638833231344</v>
      </c>
      <c r="J459">
        <v>22.282197489394</v>
      </c>
      <c r="K459">
        <v>2.58545256051051</v>
      </c>
    </row>
    <row r="460" spans="1:11">
      <c r="A460">
        <v>458</v>
      </c>
      <c r="B460">
        <v>43.7723596819899</v>
      </c>
      <c r="C460">
        <v>1313.70778423763</v>
      </c>
      <c r="D460">
        <v>0.633938188047892</v>
      </c>
      <c r="E460">
        <v>120.914591664071</v>
      </c>
      <c r="F460">
        <v>16.7041304936291</v>
      </c>
      <c r="G460">
        <v>450.833788483625</v>
      </c>
      <c r="H460">
        <v>1.59357411633109</v>
      </c>
      <c r="I460">
        <v>0.706388168443541</v>
      </c>
      <c r="J460">
        <v>22.2821975133377</v>
      </c>
      <c r="K460">
        <v>2.58545256051051</v>
      </c>
    </row>
    <row r="461" spans="1:11">
      <c r="A461">
        <v>459</v>
      </c>
      <c r="B461">
        <v>43.7723639411527</v>
      </c>
      <c r="C461">
        <v>1313.70832296061</v>
      </c>
      <c r="D461">
        <v>0.633938188162484</v>
      </c>
      <c r="E461">
        <v>120.914633641887</v>
      </c>
      <c r="F461">
        <v>16.7041236436314</v>
      </c>
      <c r="G461">
        <v>450.833570473863</v>
      </c>
      <c r="H461">
        <v>1.59357421054811</v>
      </c>
      <c r="I461">
        <v>0.706388326083472</v>
      </c>
      <c r="J461">
        <v>22.2821985510906</v>
      </c>
      <c r="K461">
        <v>2.58545256051051</v>
      </c>
    </row>
    <row r="462" spans="1:11">
      <c r="A462">
        <v>460</v>
      </c>
      <c r="B462">
        <v>43.7723664442313</v>
      </c>
      <c r="C462">
        <v>1313.70881689012</v>
      </c>
      <c r="D462">
        <v>0.633938189821653</v>
      </c>
      <c r="E462">
        <v>120.914672550187</v>
      </c>
      <c r="F462">
        <v>16.7041173631987</v>
      </c>
      <c r="G462">
        <v>450.833371164507</v>
      </c>
      <c r="H462">
        <v>1.59357427416826</v>
      </c>
      <c r="I462">
        <v>0.706388471877052</v>
      </c>
      <c r="J462">
        <v>22.2821993828164</v>
      </c>
      <c r="K462">
        <v>2.58545256051051</v>
      </c>
    </row>
    <row r="463" spans="1:11">
      <c r="A463">
        <v>461</v>
      </c>
      <c r="B463">
        <v>43.7723542414156</v>
      </c>
      <c r="C463">
        <v>1313.70840364875</v>
      </c>
      <c r="D463">
        <v>0.633938192551535</v>
      </c>
      <c r="E463">
        <v>120.914643127408</v>
      </c>
      <c r="F463">
        <v>16.7041226176619</v>
      </c>
      <c r="G463">
        <v>450.833524547103</v>
      </c>
      <c r="H463">
        <v>1.59357405166751</v>
      </c>
      <c r="I463">
        <v>0.706388359277711</v>
      </c>
      <c r="J463">
        <v>22.2821977793571</v>
      </c>
      <c r="K463">
        <v>2.58545256051051</v>
      </c>
    </row>
    <row r="464" spans="1:11">
      <c r="A464">
        <v>462</v>
      </c>
      <c r="B464">
        <v>43.7723779958497</v>
      </c>
      <c r="C464">
        <v>1313.70822586392</v>
      </c>
      <c r="D464">
        <v>0.633938182899944</v>
      </c>
      <c r="E464">
        <v>120.914621470465</v>
      </c>
      <c r="F464">
        <v>16.7041248782396</v>
      </c>
      <c r="G464">
        <v>450.833630909378</v>
      </c>
      <c r="H464">
        <v>1.59357444268171</v>
      </c>
      <c r="I464">
        <v>0.706388283870746</v>
      </c>
      <c r="J464">
        <v>22.2821996991445</v>
      </c>
      <c r="K464">
        <v>2.58545256051051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19.8708554187721</v>
      </c>
    </row>
    <row r="2" spans="1:6">
      <c r="B2" t="s">
        <v>32</v>
      </c>
      <c r="C2">
        <v>19.5782317809554</v>
      </c>
    </row>
    <row r="3" spans="1:6">
      <c r="B3" t="s">
        <v>33</v>
      </c>
      <c r="C3">
        <v>11.0253857639243</v>
      </c>
    </row>
    <row r="4" spans="1:6">
      <c r="B4" t="s">
        <v>34</v>
      </c>
      <c r="C4">
        <v>7.71359246699543</v>
      </c>
    </row>
    <row r="5" spans="1:6">
      <c r="B5" t="s">
        <v>35</v>
      </c>
      <c r="C5">
        <v>83.792931805825</v>
      </c>
    </row>
    <row r="6" spans="1:6">
      <c r="B6" t="s">
        <v>36</v>
      </c>
      <c r="C6">
        <v>55.3080110200044</v>
      </c>
    </row>
    <row r="7" spans="1:6">
      <c r="B7" t="s">
        <v>37</v>
      </c>
      <c r="C7">
        <v>0.660055804565602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10.6130882749419</v>
      </c>
      <c r="E9">
        <v>11.0253857639243</v>
      </c>
      <c r="F9">
        <v>1.77635683940025e-15</v>
      </c>
    </row>
    <row r="10" spans="1:6">
      <c r="B10" t="s">
        <v>40</v>
      </c>
      <c r="C10">
        <v>0</v>
      </c>
      <c r="D10">
        <v>10.8435005586208</v>
      </c>
      <c r="E10">
        <v>10.5151702042794</v>
      </c>
      <c r="F10">
        <v>1.05700186918213</v>
      </c>
    </row>
    <row r="11" spans="1:6">
      <c r="B11" t="s">
        <v>41</v>
      </c>
      <c r="C11">
        <v>0</v>
      </c>
      <c r="D11">
        <v>0.230412283678965</v>
      </c>
      <c r="E11">
        <v>10.1028727152969</v>
      </c>
      <c r="F11">
        <v>12.0823876331065</v>
      </c>
    </row>
    <row r="12" spans="1:6">
      <c r="B12" t="s">
        <v>42</v>
      </c>
      <c r="C12">
        <v>0</v>
      </c>
      <c r="D12">
        <v>0.962604710818234</v>
      </c>
      <c r="E12">
        <v>1</v>
      </c>
      <c r="F12">
        <v>1.61115164352125e-16</v>
      </c>
    </row>
    <row r="15" spans="1:6">
      <c r="A15" t="s">
        <v>48</v>
      </c>
      <c r="B15" t="s">
        <v>49</v>
      </c>
      <c r="C15">
        <v>20.0242194232904</v>
      </c>
    </row>
    <row r="16" spans="1:6">
      <c r="B16" t="s">
        <v>50</v>
      </c>
      <c r="C16">
        <v>19.5567413525343</v>
      </c>
    </row>
    <row r="17" spans="1:6">
      <c r="B17" t="s">
        <v>51</v>
      </c>
      <c r="C17">
        <v>11.2877401677558</v>
      </c>
    </row>
    <row r="18" spans="1:6">
      <c r="B18" t="s">
        <v>52</v>
      </c>
      <c r="C18">
        <v>7.78166796163544</v>
      </c>
    </row>
    <row r="19" spans="1:6">
      <c r="B19" t="s">
        <v>53</v>
      </c>
      <c r="C19">
        <v>85.7868252749443</v>
      </c>
    </row>
    <row r="20" spans="1:6">
      <c r="B20" t="s">
        <v>54</v>
      </c>
      <c r="C20">
        <v>55.9489839955296</v>
      </c>
    </row>
    <row r="21" spans="1:6">
      <c r="B21" t="s">
        <v>55</v>
      </c>
      <c r="C21">
        <v>0.652186204772291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10.612356687612</v>
      </c>
      <c r="E23">
        <v>11.2877401677558</v>
      </c>
      <c r="F23">
        <v>0</v>
      </c>
    </row>
    <row r="24" spans="1:6">
      <c r="B24" t="s">
        <v>40</v>
      </c>
      <c r="C24">
        <v>0</v>
      </c>
      <c r="D24">
        <v>10.8005924609784</v>
      </c>
      <c r="E24">
        <v>10.866471883275</v>
      </c>
      <c r="F24">
        <v>0.875507864688495</v>
      </c>
    </row>
    <row r="25" spans="1:6">
      <c r="B25" t="s">
        <v>41</v>
      </c>
      <c r="C25">
        <v>0</v>
      </c>
      <c r="D25">
        <v>0.188235773366396</v>
      </c>
      <c r="E25">
        <v>10.1910884031312</v>
      </c>
      <c r="F25">
        <v>12.1632480324443</v>
      </c>
    </row>
    <row r="26" spans="1:6">
      <c r="B26" t="s">
        <v>42</v>
      </c>
      <c r="C26">
        <v>0</v>
      </c>
      <c r="D26">
        <v>0.940166634764229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20.1354878188727</v>
      </c>
    </row>
    <row r="30" spans="1:6">
      <c r="B30" t="s">
        <v>62</v>
      </c>
      <c r="C30">
        <v>19.5475828355424</v>
      </c>
    </row>
    <row r="31" spans="1:6">
      <c r="B31" t="s">
        <v>63</v>
      </c>
      <c r="C31">
        <v>11.4326054152602</v>
      </c>
    </row>
    <row r="32" spans="1:6">
      <c r="B32" t="s">
        <v>64</v>
      </c>
      <c r="C32">
        <v>7.82857444375098</v>
      </c>
    </row>
    <row r="33" spans="1:6">
      <c r="B33" t="s">
        <v>65</v>
      </c>
      <c r="C33">
        <v>86.8878011559774</v>
      </c>
    </row>
    <row r="34" spans="1:6">
      <c r="B34" t="s">
        <v>66</v>
      </c>
      <c r="C34">
        <v>56.2734536585898</v>
      </c>
    </row>
    <row r="35" spans="1:6">
      <c r="B35" t="s">
        <v>67</v>
      </c>
      <c r="C35">
        <v>0.647656551436605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10.6005767303667</v>
      </c>
      <c r="E37">
        <v>11.4326054152602</v>
      </c>
      <c r="F37">
        <v>1.77635683940025e-15</v>
      </c>
    </row>
    <row r="38" spans="1:6">
      <c r="B38" t="s">
        <v>40</v>
      </c>
      <c r="C38">
        <v>0</v>
      </c>
      <c r="D38">
        <v>10.7641354181071</v>
      </c>
      <c r="E38">
        <v>11.0642918377891</v>
      </c>
      <c r="F38">
        <v>0.76704925879689</v>
      </c>
    </row>
    <row r="39" spans="1:6">
      <c r="B39" t="s">
        <v>41</v>
      </c>
      <c r="C39">
        <v>0</v>
      </c>
      <c r="D39">
        <v>0.163558687740378</v>
      </c>
      <c r="E39">
        <v>10.2322631528956</v>
      </c>
      <c r="F39">
        <v>12.1996546740571</v>
      </c>
    </row>
    <row r="40" spans="1:6">
      <c r="B40" t="s">
        <v>42</v>
      </c>
      <c r="C40">
        <v>0</v>
      </c>
      <c r="D40">
        <v>0.927223178385664</v>
      </c>
      <c r="E40">
        <v>1</v>
      </c>
      <c r="F40">
        <v>1.55376379650887e-16</v>
      </c>
    </row>
    <row r="43" spans="1:6">
      <c r="A43" t="s">
        <v>72</v>
      </c>
      <c r="B43" t="s">
        <v>73</v>
      </c>
      <c r="C43">
        <v>20.1727896444462</v>
      </c>
    </row>
    <row r="44" spans="1:6">
      <c r="B44" t="s">
        <v>74</v>
      </c>
      <c r="C44">
        <v>19.5362892576603</v>
      </c>
    </row>
    <row r="45" spans="1:6">
      <c r="B45" t="s">
        <v>75</v>
      </c>
      <c r="C45">
        <v>11.5411366812765</v>
      </c>
    </row>
    <row r="46" spans="1:6">
      <c r="B46" t="s">
        <v>76</v>
      </c>
      <c r="C46">
        <v>7.84761114435672</v>
      </c>
    </row>
    <row r="47" spans="1:6">
      <c r="B47" t="s">
        <v>77</v>
      </c>
      <c r="C47">
        <v>87.7126387777011</v>
      </c>
    </row>
    <row r="48" spans="1:6">
      <c r="B48" t="s">
        <v>78</v>
      </c>
      <c r="C48">
        <v>56.564411009538</v>
      </c>
    </row>
    <row r="49" spans="1:6">
      <c r="B49" t="s">
        <v>79</v>
      </c>
      <c r="C49">
        <v>0.644883243712401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10.6096766472113</v>
      </c>
      <c r="E51">
        <v>11.5411366812765</v>
      </c>
      <c r="F51">
        <v>0</v>
      </c>
    </row>
    <row r="52" spans="1:6">
      <c r="B52" t="s">
        <v>40</v>
      </c>
      <c r="C52">
        <v>0</v>
      </c>
      <c r="D52">
        <v>10.7583361285596</v>
      </c>
      <c r="E52">
        <v>11.2050000970046</v>
      </c>
      <c r="F52">
        <v>0.70079515674475</v>
      </c>
    </row>
    <row r="53" spans="1:6">
      <c r="B53" t="s">
        <v>41</v>
      </c>
      <c r="C53">
        <v>0</v>
      </c>
      <c r="D53">
        <v>0.148659481348221</v>
      </c>
      <c r="E53">
        <v>10.2735400629395</v>
      </c>
      <c r="F53">
        <v>12.2419318380212</v>
      </c>
    </row>
    <row r="54" spans="1:6">
      <c r="B54" t="s">
        <v>42</v>
      </c>
      <c r="C54">
        <v>0</v>
      </c>
      <c r="D54">
        <v>0.919292175477286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20.158672976089</v>
      </c>
    </row>
    <row r="58" spans="1:6">
      <c r="B58" t="s">
        <v>86</v>
      </c>
      <c r="C58">
        <v>19.5227231762857</v>
      </c>
    </row>
    <row r="59" spans="1:6">
      <c r="B59" t="s">
        <v>87</v>
      </c>
      <c r="C59">
        <v>11.6302771185807</v>
      </c>
    </row>
    <row r="60" spans="1:6">
      <c r="B60" t="s">
        <v>88</v>
      </c>
      <c r="C60">
        <v>7.84756886807554</v>
      </c>
    </row>
    <row r="61" spans="1:6">
      <c r="B61" t="s">
        <v>89</v>
      </c>
      <c r="C61">
        <v>88.3901061012136</v>
      </c>
    </row>
    <row r="62" spans="1:6">
      <c r="B62" t="s">
        <v>90</v>
      </c>
      <c r="C62">
        <v>56.8498901923107</v>
      </c>
    </row>
    <row r="63" spans="1:6">
      <c r="B63" t="s">
        <v>91</v>
      </c>
      <c r="C63">
        <v>0.643170290204348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10.6346696871603</v>
      </c>
      <c r="E65">
        <v>11.6302771185807</v>
      </c>
      <c r="F65">
        <v>0</v>
      </c>
    </row>
    <row r="66" spans="1:6">
      <c r="B66" t="s">
        <v>40</v>
      </c>
      <c r="C66">
        <v>0</v>
      </c>
      <c r="D66">
        <v>10.7743835854318</v>
      </c>
      <c r="E66">
        <v>11.3134756425724</v>
      </c>
      <c r="F66">
        <v>0.660756689384966</v>
      </c>
    </row>
    <row r="67" spans="1:6">
      <c r="B67" t="s">
        <v>41</v>
      </c>
      <c r="C67">
        <v>0</v>
      </c>
      <c r="D67">
        <v>0.139713898271468</v>
      </c>
      <c r="E67">
        <v>10.317868211152</v>
      </c>
      <c r="F67">
        <v>12.2910338079657</v>
      </c>
    </row>
    <row r="68" spans="1:6">
      <c r="B68" t="s">
        <v>42</v>
      </c>
      <c r="C68">
        <v>0</v>
      </c>
      <c r="D68">
        <v>0.914395209910363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20.1512875648705</v>
      </c>
    </row>
    <row r="72" spans="1:6">
      <c r="B72" t="s">
        <v>98</v>
      </c>
      <c r="C72">
        <v>19.5150871650446</v>
      </c>
    </row>
    <row r="73" spans="1:6">
      <c r="B73" t="s">
        <v>99</v>
      </c>
      <c r="C73">
        <v>11.6813939132386</v>
      </c>
    </row>
    <row r="74" spans="1:6">
      <c r="B74" t="s">
        <v>100</v>
      </c>
      <c r="C74">
        <v>7.84776333294259</v>
      </c>
    </row>
    <row r="75" spans="1:6">
      <c r="B75" t="s">
        <v>101</v>
      </c>
      <c r="C75">
        <v>88.778593740613</v>
      </c>
    </row>
    <row r="76" spans="1:6">
      <c r="B76" t="s">
        <v>102</v>
      </c>
      <c r="C76">
        <v>57.011898070649</v>
      </c>
    </row>
    <row r="77" spans="1:6">
      <c r="B77" t="s">
        <v>103</v>
      </c>
      <c r="C77">
        <v>0.642180684199868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10.6484260909116</v>
      </c>
      <c r="E79">
        <v>11.6813939132386</v>
      </c>
      <c r="F79">
        <v>0</v>
      </c>
    </row>
    <row r="80" spans="1:6">
      <c r="B80" t="s">
        <v>40</v>
      </c>
      <c r="C80">
        <v>0</v>
      </c>
      <c r="D80">
        <v>10.782986371189</v>
      </c>
      <c r="E80">
        <v>11.3757837424842</v>
      </c>
      <c r="F80">
        <v>0.637571696200363</v>
      </c>
    </row>
    <row r="81" spans="1:6">
      <c r="B81" t="s">
        <v>41</v>
      </c>
      <c r="C81">
        <v>0</v>
      </c>
      <c r="D81">
        <v>0.134560280277415</v>
      </c>
      <c r="E81">
        <v>10.3428159201573</v>
      </c>
      <c r="F81">
        <v>12.3189656094389</v>
      </c>
    </row>
    <row r="82" spans="1:6">
      <c r="B82" t="s">
        <v>42</v>
      </c>
      <c r="C82">
        <v>0</v>
      </c>
      <c r="D82">
        <v>0.911571527336626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20.1599184788418</v>
      </c>
    </row>
    <row r="86" spans="1:6">
      <c r="B86" t="s">
        <v>110</v>
      </c>
      <c r="C86">
        <v>19.5140150403579</v>
      </c>
    </row>
    <row r="87" spans="1:6">
      <c r="B87" t="s">
        <v>111</v>
      </c>
      <c r="C87">
        <v>11.6962442671302</v>
      </c>
    </row>
    <row r="88" spans="1:6">
      <c r="B88" t="s">
        <v>112</v>
      </c>
      <c r="C88">
        <v>7.85155592646235</v>
      </c>
    </row>
    <row r="89" spans="1:6">
      <c r="B89" t="s">
        <v>113</v>
      </c>
      <c r="C89">
        <v>88.8914564301894</v>
      </c>
    </row>
    <row r="90" spans="1:6">
      <c r="B90" t="s">
        <v>114</v>
      </c>
      <c r="C90">
        <v>57.0461773987771</v>
      </c>
    </row>
    <row r="91" spans="1:6">
      <c r="B91" t="s">
        <v>115</v>
      </c>
      <c r="C91">
        <v>0.641750958862713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10.6477243889005</v>
      </c>
      <c r="E93">
        <v>11.6962442671302</v>
      </c>
      <c r="F93">
        <v>5.32907051820075e-15</v>
      </c>
    </row>
    <row r="94" spans="1:6">
      <c r="B94" t="s">
        <v>40</v>
      </c>
      <c r="C94">
        <v>0</v>
      </c>
      <c r="D94">
        <v>10.780027783686</v>
      </c>
      <c r="E94">
        <v>11.3955791559653</v>
      </c>
      <c r="F94">
        <v>0.62737302691705</v>
      </c>
    </row>
    <row r="95" spans="1:6">
      <c r="B95" t="s">
        <v>41</v>
      </c>
      <c r="C95">
        <v>0</v>
      </c>
      <c r="D95">
        <v>0.132303394785548</v>
      </c>
      <c r="E95">
        <v>10.3470592777356</v>
      </c>
      <c r="F95">
        <v>12.3236172940472</v>
      </c>
    </row>
    <row r="96" spans="1:6">
      <c r="B96" t="s">
        <v>42</v>
      </c>
      <c r="C96">
        <v>0</v>
      </c>
      <c r="D96">
        <v>0.910354139817656</v>
      </c>
      <c r="E96">
        <v>1</v>
      </c>
      <c r="F96">
        <v>4.55622368727111e-16</v>
      </c>
    </row>
    <row r="99" spans="1:6">
      <c r="A99" t="s">
        <v>120</v>
      </c>
      <c r="B99" t="s">
        <v>121</v>
      </c>
      <c r="C99">
        <v>20.1576171209561</v>
      </c>
    </row>
    <row r="100" spans="1:6">
      <c r="B100" t="s">
        <v>122</v>
      </c>
      <c r="C100">
        <v>19.5143337411633</v>
      </c>
    </row>
    <row r="101" spans="1:6">
      <c r="B101" t="s">
        <v>123</v>
      </c>
      <c r="C101">
        <v>11.6932260194418</v>
      </c>
    </row>
    <row r="102" spans="1:6">
      <c r="B102" t="s">
        <v>124</v>
      </c>
      <c r="C102">
        <v>7.85053141712509</v>
      </c>
    </row>
    <row r="103" spans="1:6">
      <c r="B103" t="s">
        <v>125</v>
      </c>
      <c r="C103">
        <v>88.8685177477579</v>
      </c>
    </row>
    <row r="104" spans="1:6">
      <c r="B104" t="s">
        <v>126</v>
      </c>
      <c r="C104">
        <v>57.0375514226057</v>
      </c>
    </row>
    <row r="105" spans="1:6">
      <c r="B105" t="s">
        <v>127</v>
      </c>
      <c r="C105">
        <v>0.641819542714774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10.6474632365057</v>
      </c>
      <c r="E107">
        <v>11.6932260194418</v>
      </c>
      <c r="F107">
        <v>0</v>
      </c>
    </row>
    <row r="108" spans="1:6">
      <c r="B108" t="s">
        <v>40</v>
      </c>
      <c r="C108">
        <v>0</v>
      </c>
      <c r="D108">
        <v>10.7802641816651</v>
      </c>
      <c r="E108">
        <v>11.3914691773986</v>
      </c>
      <c r="F108">
        <v>0.629621446073848</v>
      </c>
    </row>
    <row r="109" spans="1:6">
      <c r="B109" t="s">
        <v>41</v>
      </c>
      <c r="C109">
        <v>0</v>
      </c>
      <c r="D109">
        <v>0.132800945159374</v>
      </c>
      <c r="E109">
        <v>10.3457063944625</v>
      </c>
      <c r="F109">
        <v>12.3228474655157</v>
      </c>
    </row>
    <row r="110" spans="1:6">
      <c r="B110" t="s">
        <v>42</v>
      </c>
      <c r="C110">
        <v>0</v>
      </c>
      <c r="D110">
        <v>0.910566786171977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20.2658297459577</v>
      </c>
    </row>
    <row r="114" spans="1:6">
      <c r="B114" t="s">
        <v>134</v>
      </c>
      <c r="C114">
        <v>19.5064317942388</v>
      </c>
    </row>
    <row r="115" spans="1:6">
      <c r="B115" t="s">
        <v>135</v>
      </c>
      <c r="C115">
        <v>11.6016506572857</v>
      </c>
    </row>
    <row r="116" spans="1:6">
      <c r="B116" t="s">
        <v>136</v>
      </c>
      <c r="C116">
        <v>7.89587289433265</v>
      </c>
    </row>
    <row r="117" spans="1:6">
      <c r="B117" t="s">
        <v>137</v>
      </c>
      <c r="C117">
        <v>88.1725449953716</v>
      </c>
    </row>
    <row r="118" spans="1:6">
      <c r="B118" t="s">
        <v>138</v>
      </c>
      <c r="C118">
        <v>56.6423194903271</v>
      </c>
    </row>
    <row r="119" spans="1:6">
      <c r="B119" t="s">
        <v>139</v>
      </c>
      <c r="C119">
        <v>0.642403136864207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10.5836855646409</v>
      </c>
      <c r="E121">
        <v>11.6016506572857</v>
      </c>
      <c r="F121">
        <v>-1.77635683940025e-15</v>
      </c>
    </row>
    <row r="122" spans="1:6">
      <c r="B122" t="s">
        <v>40</v>
      </c>
      <c r="C122">
        <v>0</v>
      </c>
      <c r="D122">
        <v>10.7190086184502</v>
      </c>
      <c r="E122">
        <v>11.6141710242781</v>
      </c>
      <c r="F122">
        <v>0.640828242018054</v>
      </c>
    </row>
    <row r="123" spans="1:6">
      <c r="B123" t="s">
        <v>41</v>
      </c>
      <c r="C123">
        <v>0</v>
      </c>
      <c r="D123">
        <v>0.135323053809299</v>
      </c>
      <c r="E123">
        <v>10.5962059316333</v>
      </c>
      <c r="F123">
        <v>12.2424788993038</v>
      </c>
    </row>
    <row r="124" spans="1:6">
      <c r="B124" t="s">
        <v>42</v>
      </c>
      <c r="C124">
        <v>0</v>
      </c>
      <c r="D124">
        <v>0.912256874240086</v>
      </c>
      <c r="E124">
        <v>1</v>
      </c>
      <c r="F124">
        <v>-1.53112422695189e-16</v>
      </c>
    </row>
    <row r="127" spans="1:6">
      <c r="A127" t="s">
        <v>144</v>
      </c>
      <c r="B127" t="s">
        <v>145</v>
      </c>
      <c r="C127">
        <v>20.2129233722637</v>
      </c>
    </row>
    <row r="128" spans="1:6">
      <c r="B128" t="s">
        <v>146</v>
      </c>
      <c r="C128">
        <v>19.5098115264779</v>
      </c>
    </row>
    <row r="129" spans="1:6">
      <c r="B129" t="s">
        <v>147</v>
      </c>
      <c r="C129">
        <v>11.5189569971351</v>
      </c>
    </row>
    <row r="130" spans="1:6">
      <c r="B130" t="s">
        <v>148</v>
      </c>
      <c r="C130">
        <v>7.87389552281014</v>
      </c>
    </row>
    <row r="131" spans="1:6">
      <c r="B131" t="s">
        <v>149</v>
      </c>
      <c r="C131">
        <v>87.5440731782264</v>
      </c>
    </row>
    <row r="132" spans="1:6">
      <c r="B132" t="s">
        <v>150</v>
      </c>
      <c r="C132">
        <v>56.4436877199436</v>
      </c>
    </row>
    <row r="133" spans="1:6">
      <c r="B133" t="s">
        <v>151</v>
      </c>
      <c r="C133">
        <v>0.644745962471187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10.5858198489636</v>
      </c>
      <c r="E135">
        <v>11.5189569971351</v>
      </c>
      <c r="F135">
        <v>-1.77635683940025e-15</v>
      </c>
    </row>
    <row r="136" spans="1:6">
      <c r="B136" t="s">
        <v>40</v>
      </c>
      <c r="C136">
        <v>0</v>
      </c>
      <c r="D136">
        <v>10.7341042359875</v>
      </c>
      <c r="E136">
        <v>11.5341725219506</v>
      </c>
      <c r="F136">
        <v>0.699035796528939</v>
      </c>
    </row>
    <row r="137" spans="1:6">
      <c r="B137" t="s">
        <v>41</v>
      </c>
      <c r="C137">
        <v>0</v>
      </c>
      <c r="D137">
        <v>0.148284387023866</v>
      </c>
      <c r="E137">
        <v>10.6010353737792</v>
      </c>
      <c r="F137">
        <v>12.217992793664</v>
      </c>
    </row>
    <row r="138" spans="1:6">
      <c r="B138" t="s">
        <v>42</v>
      </c>
      <c r="C138">
        <v>0</v>
      </c>
      <c r="D138">
        <v>0.918991177030741</v>
      </c>
      <c r="E138">
        <v>1</v>
      </c>
      <c r="F138">
        <v>-1.54211604387625e-16</v>
      </c>
    </row>
    <row r="141" spans="1:6">
      <c r="A141" t="s">
        <v>156</v>
      </c>
      <c r="B141" t="s">
        <v>157</v>
      </c>
      <c r="C141">
        <v>20.0956076147343</v>
      </c>
    </row>
    <row r="142" spans="1:6">
      <c r="B142" t="s">
        <v>158</v>
      </c>
      <c r="C142">
        <v>19.5163761780577</v>
      </c>
    </row>
    <row r="143" spans="1:6">
      <c r="B143" t="s">
        <v>159</v>
      </c>
      <c r="C143">
        <v>11.3416617780069</v>
      </c>
    </row>
    <row r="144" spans="1:6">
      <c r="B144" t="s">
        <v>160</v>
      </c>
      <c r="C144">
        <v>7.82556231129075</v>
      </c>
    </row>
    <row r="145" spans="1:6">
      <c r="B145" t="s">
        <v>161</v>
      </c>
      <c r="C145">
        <v>86.1966295128521</v>
      </c>
    </row>
    <row r="146" spans="1:6">
      <c r="B146" t="s">
        <v>162</v>
      </c>
      <c r="C146">
        <v>56.0236378307646</v>
      </c>
    </row>
    <row r="147" spans="1:6">
      <c r="B147" t="s">
        <v>163</v>
      </c>
      <c r="C147">
        <v>0.649951606546417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10.5920997290532</v>
      </c>
      <c r="E149">
        <v>11.3416617780069</v>
      </c>
      <c r="F149">
        <v>0</v>
      </c>
    </row>
    <row r="150" spans="1:6">
      <c r="B150" t="s">
        <v>40</v>
      </c>
      <c r="C150">
        <v>0</v>
      </c>
      <c r="D150">
        <v>10.7689007618626</v>
      </c>
      <c r="E150">
        <v>11.3636094593726</v>
      </c>
      <c r="F150">
        <v>0.825387441301601</v>
      </c>
    </row>
    <row r="151" spans="1:6">
      <c r="B151" t="s">
        <v>41</v>
      </c>
      <c r="C151">
        <v>0</v>
      </c>
      <c r="D151">
        <v>0.176801032809341</v>
      </c>
      <c r="E151">
        <v>10.614047410419</v>
      </c>
      <c r="F151">
        <v>12.1670492193085</v>
      </c>
    </row>
    <row r="152" spans="1:6">
      <c r="B152" t="s">
        <v>42</v>
      </c>
      <c r="C152">
        <v>0</v>
      </c>
      <c r="D152">
        <v>0.933910738688475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85.8851692697027</v>
      </c>
    </row>
    <row r="156" spans="1:6">
      <c r="B156" t="s">
        <v>170</v>
      </c>
      <c r="C156">
        <v>27.1863396506519</v>
      </c>
    </row>
    <row r="157" spans="1:6">
      <c r="B157" t="s">
        <v>171</v>
      </c>
      <c r="C157">
        <v>25.9797916523476</v>
      </c>
    </row>
    <row r="158" spans="1:6">
      <c r="B158" t="s">
        <v>172</v>
      </c>
      <c r="C158">
        <v>34.7504251806872</v>
      </c>
    </row>
    <row r="159" spans="1:6">
      <c r="B159" t="s">
        <v>173</v>
      </c>
      <c r="C159">
        <v>285.777708175824</v>
      </c>
    </row>
    <row r="160" spans="1:6">
      <c r="B160" t="s">
        <v>174</v>
      </c>
      <c r="C160">
        <v>174.816174178078</v>
      </c>
    </row>
    <row r="161" spans="2:14">
      <c r="B161" t="s">
        <v>175</v>
      </c>
      <c r="C161">
        <v>0.611720820682498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8.28877334482432</v>
      </c>
      <c r="E163">
        <v>14.1468732874877</v>
      </c>
      <c r="F163">
        <v>18.3910635069735</v>
      </c>
      <c r="G163">
        <v>21.473845609897</v>
      </c>
      <c r="H163">
        <v>23.658755958088</v>
      </c>
      <c r="I163">
        <v>25.0974392118104</v>
      </c>
      <c r="J163">
        <v>25.8657962524265</v>
      </c>
      <c r="K163">
        <v>25.9797916523476</v>
      </c>
      <c r="L163">
        <v>21.5302030318198</v>
      </c>
      <c r="M163">
        <v>13.3353720842115</v>
      </c>
      <c r="N163">
        <v>-7.105427357601e-15</v>
      </c>
    </row>
    <row r="164" spans="2:14">
      <c r="B164" t="s">
        <v>40</v>
      </c>
      <c r="C164">
        <v>0</v>
      </c>
      <c r="D164">
        <v>8.38262850626907</v>
      </c>
      <c r="E164">
        <v>7.32959201332065</v>
      </c>
      <c r="F164">
        <v>6.62646734797129</v>
      </c>
      <c r="G164">
        <v>6.11993857117924</v>
      </c>
      <c r="H164">
        <v>5.72860316744561</v>
      </c>
      <c r="I164">
        <v>5.40321460206711</v>
      </c>
      <c r="J164">
        <v>5.10973479063059</v>
      </c>
      <c r="K164">
        <v>4.82066669041154</v>
      </c>
      <c r="L164">
        <v>5.31283498835265</v>
      </c>
      <c r="M164">
        <v>3.29414111336394</v>
      </c>
      <c r="N164">
        <v>0.490667172243061</v>
      </c>
    </row>
    <row r="165" spans="2:14">
      <c r="B165" t="s">
        <v>41</v>
      </c>
      <c r="C165">
        <v>0</v>
      </c>
      <c r="D165">
        <v>0.0938551614447478</v>
      </c>
      <c r="E165">
        <v>1.47149207065726</v>
      </c>
      <c r="F165">
        <v>2.38227712848549</v>
      </c>
      <c r="G165">
        <v>3.03715646825576</v>
      </c>
      <c r="H165">
        <v>3.54369281925464</v>
      </c>
      <c r="I165">
        <v>3.96453134834469</v>
      </c>
      <c r="J165">
        <v>4.34137775001442</v>
      </c>
      <c r="K165">
        <v>4.70667129049046</v>
      </c>
      <c r="L165">
        <v>9.76242360888048</v>
      </c>
      <c r="M165">
        <v>11.4889720609723</v>
      </c>
      <c r="N165">
        <v>13.8260392564545</v>
      </c>
    </row>
    <row r="166" spans="2:14">
      <c r="B166" t="s">
        <v>42</v>
      </c>
      <c r="C166">
        <v>0</v>
      </c>
      <c r="D166">
        <v>0.31904695217505</v>
      </c>
      <c r="E166">
        <v>0.54453374672115</v>
      </c>
      <c r="F166">
        <v>0.707898806621555</v>
      </c>
      <c r="G166">
        <v>0.826559577430504</v>
      </c>
      <c r="H166">
        <v>0.910659957349969</v>
      </c>
      <c r="I166">
        <v>0.966036970105666</v>
      </c>
      <c r="J166">
        <v>0.995612151111659</v>
      </c>
      <c r="K166">
        <v>1</v>
      </c>
      <c r="L166">
        <v>0.828728856640936</v>
      </c>
      <c r="M166">
        <v>0.513297884088552</v>
      </c>
      <c r="N166">
        <v>-2.73498242506457e-16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19.8708554187721</v>
      </c>
      <c r="C2">
        <v>19.5782317809554</v>
      </c>
      <c r="D2">
        <v>11.0253857639243</v>
      </c>
      <c r="E2">
        <v>7.71359246699543</v>
      </c>
      <c r="F2">
        <v>83.792931805825</v>
      </c>
      <c r="G2">
        <v>55.3080110200044</v>
      </c>
      <c r="H2">
        <v>0.660055804565602</v>
      </c>
    </row>
    <row r="3" spans="1:8">
      <c r="A3" t="s">
        <v>56</v>
      </c>
      <c r="B3">
        <v>20.0242194232904</v>
      </c>
      <c r="C3">
        <v>19.5567413525343</v>
      </c>
      <c r="D3">
        <v>11.2877401677558</v>
      </c>
      <c r="E3">
        <v>7.78166796163544</v>
      </c>
      <c r="F3">
        <v>85.7868252749443</v>
      </c>
      <c r="G3">
        <v>55.9489839955296</v>
      </c>
      <c r="H3">
        <v>0.652186204772291</v>
      </c>
    </row>
    <row r="4" spans="1:8">
      <c r="A4" t="s">
        <v>68</v>
      </c>
      <c r="B4">
        <v>20.1354878188727</v>
      </c>
      <c r="C4">
        <v>19.5475828355424</v>
      </c>
      <c r="D4">
        <v>11.4326054152602</v>
      </c>
      <c r="E4">
        <v>7.82857444375098</v>
      </c>
      <c r="F4">
        <v>86.8878011559774</v>
      </c>
      <c r="G4">
        <v>56.2734536585898</v>
      </c>
      <c r="H4">
        <v>0.647656551436605</v>
      </c>
    </row>
    <row r="5" spans="1:8">
      <c r="A5" t="s">
        <v>80</v>
      </c>
      <c r="B5">
        <v>20.1727896444462</v>
      </c>
      <c r="C5">
        <v>19.5362892576603</v>
      </c>
      <c r="D5">
        <v>11.5411366812765</v>
      </c>
      <c r="E5">
        <v>7.84761114435672</v>
      </c>
      <c r="F5">
        <v>87.7126387777011</v>
      </c>
      <c r="G5">
        <v>56.564411009538</v>
      </c>
      <c r="H5">
        <v>0.644883243712401</v>
      </c>
    </row>
    <row r="6" spans="1:8">
      <c r="A6" t="s">
        <v>92</v>
      </c>
      <c r="B6">
        <v>20.158672976089</v>
      </c>
      <c r="C6">
        <v>19.5227231762857</v>
      </c>
      <c r="D6">
        <v>11.6302771185807</v>
      </c>
      <c r="E6">
        <v>7.84756886807554</v>
      </c>
      <c r="F6">
        <v>88.3901061012136</v>
      </c>
      <c r="G6">
        <v>56.8498901923107</v>
      </c>
      <c r="H6">
        <v>0.643170290204348</v>
      </c>
    </row>
    <row r="7" spans="1:8">
      <c r="A7" t="s">
        <v>104</v>
      </c>
      <c r="B7">
        <v>20.1512875648705</v>
      </c>
      <c r="C7">
        <v>19.5150871650446</v>
      </c>
      <c r="D7">
        <v>11.6813939132386</v>
      </c>
      <c r="E7">
        <v>7.84776333294259</v>
      </c>
      <c r="F7">
        <v>88.778593740613</v>
      </c>
      <c r="G7">
        <v>57.011898070649</v>
      </c>
      <c r="H7">
        <v>0.642180684199868</v>
      </c>
    </row>
    <row r="8" spans="1:8">
      <c r="A8" t="s">
        <v>116</v>
      </c>
      <c r="B8">
        <v>20.1599184788418</v>
      </c>
      <c r="C8">
        <v>19.5140150403579</v>
      </c>
      <c r="D8">
        <v>11.6962442671302</v>
      </c>
      <c r="E8">
        <v>7.85155592646235</v>
      </c>
      <c r="F8">
        <v>88.8914564301894</v>
      </c>
      <c r="G8">
        <v>57.0461773987771</v>
      </c>
      <c r="H8">
        <v>0.641750958862713</v>
      </c>
    </row>
    <row r="9" spans="1:8">
      <c r="A9" t="s">
        <v>128</v>
      </c>
      <c r="B9">
        <v>20.1576171209561</v>
      </c>
      <c r="C9">
        <v>19.5143337411633</v>
      </c>
      <c r="D9">
        <v>11.6932260194418</v>
      </c>
      <c r="E9">
        <v>7.85053141712509</v>
      </c>
      <c r="F9">
        <v>88.8685177477579</v>
      </c>
      <c r="G9">
        <v>57.0375514226057</v>
      </c>
      <c r="H9">
        <v>0.641819542714774</v>
      </c>
    </row>
    <row r="10" spans="1:8">
      <c r="A10" t="s">
        <v>140</v>
      </c>
      <c r="B10">
        <v>20.2658297459577</v>
      </c>
      <c r="C10">
        <v>19.5064317942388</v>
      </c>
      <c r="D10">
        <v>11.6016506572857</v>
      </c>
      <c r="E10">
        <v>7.89587289433265</v>
      </c>
      <c r="F10">
        <v>88.1725449953716</v>
      </c>
      <c r="G10">
        <v>56.6423194903271</v>
      </c>
      <c r="H10">
        <v>0.642403136864207</v>
      </c>
    </row>
    <row r="11" spans="1:8">
      <c r="A11" t="s">
        <v>152</v>
      </c>
      <c r="B11">
        <v>20.2129233722637</v>
      </c>
      <c r="C11">
        <v>19.5098115264779</v>
      </c>
      <c r="D11">
        <v>11.5189569971351</v>
      </c>
      <c r="E11">
        <v>7.87389552281014</v>
      </c>
      <c r="F11">
        <v>87.5440731782264</v>
      </c>
      <c r="G11">
        <v>56.4436877199436</v>
      </c>
      <c r="H11">
        <v>0.644745962471187</v>
      </c>
    </row>
    <row r="12" spans="1:8">
      <c r="A12" t="s">
        <v>164</v>
      </c>
      <c r="B12">
        <v>20.0956076147343</v>
      </c>
      <c r="C12">
        <v>19.5163761780577</v>
      </c>
      <c r="D12">
        <v>11.3416617780069</v>
      </c>
      <c r="E12">
        <v>7.82556231129075</v>
      </c>
      <c r="F12">
        <v>86.1966295128521</v>
      </c>
      <c r="G12">
        <v>56.0236378307646</v>
      </c>
      <c r="H12">
        <v>0.649951606546417</v>
      </c>
    </row>
    <row r="13" spans="1:8">
      <c r="A13" t="s">
        <v>176</v>
      </c>
      <c r="B13">
        <v>85.8851692697027</v>
      </c>
      <c r="C13">
        <v>27.1863396506519</v>
      </c>
      <c r="D13">
        <v>25.9797916523476</v>
      </c>
      <c r="E13">
        <v>34.7504251806872</v>
      </c>
      <c r="F13">
        <v>285.777708175824</v>
      </c>
      <c r="G13">
        <v>174.816174178078</v>
      </c>
      <c r="H13">
        <v>0.611720820682498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2015-04-05T17:50:38Z</dcterms:created>
  <dcterms:modified xsi:type="dcterms:W3CDTF">2015-04-05T17:50:38Z</dcterms:modified>
</cp:coreProperties>
</file>