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<sst xmlns="http://schemas.openxmlformats.org/spreadsheetml/2006/main" count="283" uniqueCount="189">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</sst>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Main!$B$2:$B$607</c:f>
              <c:numCache>
                <c:formatCode>General</c:formatCode>
                <c:ptCount val="606"/>
                <c:pt idx="0">
                  <c:v>9701438.45807496</c:v>
                </c:pt>
                <c:pt idx="1">
                  <c:v>44583843.0846434</c:v>
                </c:pt>
                <c:pt idx="2">
                  <c:v>44079568.2309127</c:v>
                </c:pt>
                <c:pt idx="3">
                  <c:v>43580205.7171266</c:v>
                </c:pt>
                <c:pt idx="4">
                  <c:v>43082249.3701606</c:v>
                </c:pt>
                <c:pt idx="5">
                  <c:v>42583715.4843944</c:v>
                </c:pt>
                <c:pt idx="6">
                  <c:v>42087957.3750954</c:v>
                </c:pt>
                <c:pt idx="7">
                  <c:v>41596900.2626883</c:v>
                </c:pt>
                <c:pt idx="8">
                  <c:v>41108446.7401094</c:v>
                </c:pt>
                <c:pt idx="9">
                  <c:v>40620535.1747359</c:v>
                </c:pt>
                <c:pt idx="10">
                  <c:v>40133280.995033</c:v>
                </c:pt>
                <c:pt idx="11">
                  <c:v>39616953.8218069</c:v>
                </c:pt>
                <c:pt idx="12">
                  <c:v>39107131.4301686</c:v>
                </c:pt>
                <c:pt idx="13">
                  <c:v>38606524.4693958</c:v>
                </c:pt>
                <c:pt idx="14">
                  <c:v>25534152.3375178</c:v>
                </c:pt>
                <c:pt idx="15">
                  <c:v>21057118.7513645</c:v>
                </c:pt>
                <c:pt idx="16">
                  <c:v>19803604.3396057</c:v>
                </c:pt>
                <c:pt idx="17">
                  <c:v>18880253.9775264</c:v>
                </c:pt>
                <c:pt idx="18">
                  <c:v>18823185.4324228</c:v>
                </c:pt>
                <c:pt idx="19">
                  <c:v>18126245.3853446</c:v>
                </c:pt>
                <c:pt idx="20">
                  <c:v>18066347.223433</c:v>
                </c:pt>
                <c:pt idx="21">
                  <c:v>17515422.8870156</c:v>
                </c:pt>
                <c:pt idx="22">
                  <c:v>17453658.9576375</c:v>
                </c:pt>
                <c:pt idx="23">
                  <c:v>17012561.5212767</c:v>
                </c:pt>
                <c:pt idx="24">
                  <c:v>16949635.4996604</c:v>
                </c:pt>
                <c:pt idx="25">
                  <c:v>16590719.983363</c:v>
                </c:pt>
                <c:pt idx="26">
                  <c:v>16527508.0866509</c:v>
                </c:pt>
                <c:pt idx="27">
                  <c:v>16231971.1082436</c:v>
                </c:pt>
                <c:pt idx="28">
                  <c:v>15921443.6381226</c:v>
                </c:pt>
                <c:pt idx="29">
                  <c:v>14984899.4086585</c:v>
                </c:pt>
                <c:pt idx="30">
                  <c:v>14443260.6696807</c:v>
                </c:pt>
                <c:pt idx="31">
                  <c:v>13988324.5503319</c:v>
                </c:pt>
                <c:pt idx="32">
                  <c:v>13720999.3734758</c:v>
                </c:pt>
                <c:pt idx="33">
                  <c:v>13561585.7870954</c:v>
                </c:pt>
                <c:pt idx="34">
                  <c:v>13543443.6286895</c:v>
                </c:pt>
                <c:pt idx="35">
                  <c:v>13224717.893132</c:v>
                </c:pt>
                <c:pt idx="36">
                  <c:v>12956615.1739604</c:v>
                </c:pt>
                <c:pt idx="37">
                  <c:v>12993858.5065305</c:v>
                </c:pt>
                <c:pt idx="38">
                  <c:v>12991446.1426363</c:v>
                </c:pt>
                <c:pt idx="39">
                  <c:v>12758467.63445</c:v>
                </c:pt>
                <c:pt idx="40">
                  <c:v>12785253.3689822</c:v>
                </c:pt>
                <c:pt idx="41">
                  <c:v>12740440.1337687</c:v>
                </c:pt>
                <c:pt idx="42">
                  <c:v>12588535.7013807</c:v>
                </c:pt>
                <c:pt idx="43">
                  <c:v>12529705.415058</c:v>
                </c:pt>
                <c:pt idx="44">
                  <c:v>12162668.6287818</c:v>
                </c:pt>
                <c:pt idx="45">
                  <c:v>11884489.4668588</c:v>
                </c:pt>
                <c:pt idx="46">
                  <c:v>11708705.7389633</c:v>
                </c:pt>
                <c:pt idx="47">
                  <c:v>11594425.1872214</c:v>
                </c:pt>
                <c:pt idx="48">
                  <c:v>11485812.7716205</c:v>
                </c:pt>
                <c:pt idx="49">
                  <c:v>11284550.9646895</c:v>
                </c:pt>
                <c:pt idx="50">
                  <c:v>11110909.2483492</c:v>
                </c:pt>
                <c:pt idx="51">
                  <c:v>11061386.7136631</c:v>
                </c:pt>
                <c:pt idx="52">
                  <c:v>11068402.8560115</c:v>
                </c:pt>
                <c:pt idx="53">
                  <c:v>11000210.8260718</c:v>
                </c:pt>
                <c:pt idx="54">
                  <c:v>11014842.8327532</c:v>
                </c:pt>
                <c:pt idx="55">
                  <c:v>10869689.7676818</c:v>
                </c:pt>
                <c:pt idx="56">
                  <c:v>10768834.026977</c:v>
                </c:pt>
                <c:pt idx="57">
                  <c:v>10715261.6469605</c:v>
                </c:pt>
                <c:pt idx="58">
                  <c:v>10688251.2468523</c:v>
                </c:pt>
                <c:pt idx="59">
                  <c:v>10511504.7280799</c:v>
                </c:pt>
                <c:pt idx="60">
                  <c:v>10392338.1460842</c:v>
                </c:pt>
                <c:pt idx="61">
                  <c:v>10309340.1887934</c:v>
                </c:pt>
                <c:pt idx="62">
                  <c:v>10235532.119483</c:v>
                </c:pt>
                <c:pt idx="63">
                  <c:v>10109460.5457383</c:v>
                </c:pt>
                <c:pt idx="64">
                  <c:v>9998680.44765613</c:v>
                </c:pt>
                <c:pt idx="65">
                  <c:v>9927625.30456267</c:v>
                </c:pt>
                <c:pt idx="66">
                  <c:v>9900734.233413</c:v>
                </c:pt>
                <c:pt idx="67">
                  <c:v>9903558.09036553</c:v>
                </c:pt>
                <c:pt idx="68">
                  <c:v>9862845.29765567</c:v>
                </c:pt>
                <c:pt idx="69">
                  <c:v>9861565.00594485</c:v>
                </c:pt>
                <c:pt idx="70">
                  <c:v>9778404.35887621</c:v>
                </c:pt>
                <c:pt idx="71">
                  <c:v>9721469.79996641</c:v>
                </c:pt>
                <c:pt idx="72">
                  <c:v>9694326.88809676</c:v>
                </c:pt>
                <c:pt idx="73">
                  <c:v>9688720.81085031</c:v>
                </c:pt>
                <c:pt idx="74">
                  <c:v>9591906.13823734</c:v>
                </c:pt>
                <c:pt idx="75">
                  <c:v>9544289.86561289</c:v>
                </c:pt>
                <c:pt idx="76">
                  <c:v>9493178.77878216</c:v>
                </c:pt>
                <c:pt idx="77">
                  <c:v>9447131.87836082</c:v>
                </c:pt>
                <c:pt idx="78">
                  <c:v>9370891.75352673</c:v>
                </c:pt>
                <c:pt idx="79">
                  <c:v>9299820.88912137</c:v>
                </c:pt>
                <c:pt idx="80">
                  <c:v>9269775.07379111</c:v>
                </c:pt>
                <c:pt idx="81">
                  <c:v>9245779.54512903</c:v>
                </c:pt>
                <c:pt idx="82">
                  <c:v>9248063.27298045</c:v>
                </c:pt>
                <c:pt idx="83">
                  <c:v>9213545.74473306</c:v>
                </c:pt>
                <c:pt idx="84">
                  <c:v>9176340.03366536</c:v>
                </c:pt>
                <c:pt idx="85">
                  <c:v>9123333.02805794</c:v>
                </c:pt>
                <c:pt idx="86">
                  <c:v>9081952.8527959</c:v>
                </c:pt>
                <c:pt idx="87">
                  <c:v>9062091.81663265</c:v>
                </c:pt>
                <c:pt idx="88">
                  <c:v>9060405.11941911</c:v>
                </c:pt>
                <c:pt idx="89">
                  <c:v>9004415.7102427</c:v>
                </c:pt>
                <c:pt idx="90">
                  <c:v>8972845.45754186</c:v>
                </c:pt>
                <c:pt idx="91">
                  <c:v>8945507.7978173</c:v>
                </c:pt>
                <c:pt idx="92">
                  <c:v>8898509.52299048</c:v>
                </c:pt>
                <c:pt idx="93">
                  <c:v>8851293.9889598</c:v>
                </c:pt>
                <c:pt idx="94">
                  <c:v>8821658.59660321</c:v>
                </c:pt>
                <c:pt idx="95">
                  <c:v>8799809.86655086</c:v>
                </c:pt>
                <c:pt idx="96">
                  <c:v>8781743.76773568</c:v>
                </c:pt>
                <c:pt idx="97">
                  <c:v>8774736.95726534</c:v>
                </c:pt>
                <c:pt idx="98">
                  <c:v>8774289.97402027</c:v>
                </c:pt>
                <c:pt idx="99">
                  <c:v>8743310.59044516</c:v>
                </c:pt>
                <c:pt idx="100">
                  <c:v>8707984.39705242</c:v>
                </c:pt>
                <c:pt idx="101">
                  <c:v>8680920.63149233</c:v>
                </c:pt>
                <c:pt idx="102">
                  <c:v>8668065.56491656</c:v>
                </c:pt>
                <c:pt idx="103">
                  <c:v>8668266.79638883</c:v>
                </c:pt>
                <c:pt idx="104">
                  <c:v>8632868.34306482</c:v>
                </c:pt>
                <c:pt idx="105">
                  <c:v>8615960.35527623</c:v>
                </c:pt>
                <c:pt idx="106">
                  <c:v>8595219.87596969</c:v>
                </c:pt>
                <c:pt idx="107">
                  <c:v>8565538.94890102</c:v>
                </c:pt>
                <c:pt idx="108">
                  <c:v>8534569.94062666</c:v>
                </c:pt>
                <c:pt idx="109">
                  <c:v>8519166.75021429</c:v>
                </c:pt>
                <c:pt idx="110">
                  <c:v>8501141.21973607</c:v>
                </c:pt>
                <c:pt idx="111">
                  <c:v>8486273.61563442</c:v>
                </c:pt>
                <c:pt idx="112">
                  <c:v>8480421.88550631</c:v>
                </c:pt>
                <c:pt idx="113">
                  <c:v>8480844.66961743</c:v>
                </c:pt>
                <c:pt idx="114">
                  <c:v>8457270.4776502</c:v>
                </c:pt>
                <c:pt idx="115">
                  <c:v>8432291.48671766</c:v>
                </c:pt>
                <c:pt idx="116">
                  <c:v>8412831.102524</c:v>
                </c:pt>
                <c:pt idx="117">
                  <c:v>8403816.02176529</c:v>
                </c:pt>
                <c:pt idx="118">
                  <c:v>8404262.11713567</c:v>
                </c:pt>
                <c:pt idx="119">
                  <c:v>8382555.04882393</c:v>
                </c:pt>
                <c:pt idx="120">
                  <c:v>8368563.73433755</c:v>
                </c:pt>
                <c:pt idx="121">
                  <c:v>8348695.73449274</c:v>
                </c:pt>
                <c:pt idx="122">
                  <c:v>8327481.76167411</c:v>
                </c:pt>
                <c:pt idx="123">
                  <c:v>8317926.28507918</c:v>
                </c:pt>
                <c:pt idx="124">
                  <c:v>8306296.52000821</c:v>
                </c:pt>
                <c:pt idx="125">
                  <c:v>8292753.15660539</c:v>
                </c:pt>
                <c:pt idx="126">
                  <c:v>8281768.97207923</c:v>
                </c:pt>
                <c:pt idx="127">
                  <c:v>8277521.70608715</c:v>
                </c:pt>
                <c:pt idx="128">
                  <c:v>8277754.00746578</c:v>
                </c:pt>
                <c:pt idx="129">
                  <c:v>8261537.02248888</c:v>
                </c:pt>
                <c:pt idx="130">
                  <c:v>8244377.82937446</c:v>
                </c:pt>
                <c:pt idx="131">
                  <c:v>8236411.70998508</c:v>
                </c:pt>
                <c:pt idx="132">
                  <c:v>8230015.34165643</c:v>
                </c:pt>
                <c:pt idx="133">
                  <c:v>8219652.40721835</c:v>
                </c:pt>
                <c:pt idx="134">
                  <c:v>8206158.12577949</c:v>
                </c:pt>
                <c:pt idx="135">
                  <c:v>8196267.21175552</c:v>
                </c:pt>
                <c:pt idx="136">
                  <c:v>8182925.34129379</c:v>
                </c:pt>
                <c:pt idx="137">
                  <c:v>8170085.85824601</c:v>
                </c:pt>
                <c:pt idx="138">
                  <c:v>8161311.06276097</c:v>
                </c:pt>
                <c:pt idx="139">
                  <c:v>8151631.91957395</c:v>
                </c:pt>
                <c:pt idx="140">
                  <c:v>8143841.89933906</c:v>
                </c:pt>
                <c:pt idx="141">
                  <c:v>8140712.97602916</c:v>
                </c:pt>
                <c:pt idx="142">
                  <c:v>8141028.22737485</c:v>
                </c:pt>
                <c:pt idx="143">
                  <c:v>8129917.76511833</c:v>
                </c:pt>
                <c:pt idx="144">
                  <c:v>8118282.50773461</c:v>
                </c:pt>
                <c:pt idx="145">
                  <c:v>8112065.00527002</c:v>
                </c:pt>
                <c:pt idx="146">
                  <c:v>8106720.60915697</c:v>
                </c:pt>
                <c:pt idx="147">
                  <c:v>8102542.02151463</c:v>
                </c:pt>
                <c:pt idx="148">
                  <c:v>8095604.39466077</c:v>
                </c:pt>
                <c:pt idx="149">
                  <c:v>8087164.61183234</c:v>
                </c:pt>
                <c:pt idx="150">
                  <c:v>8081280.56670469</c:v>
                </c:pt>
                <c:pt idx="151">
                  <c:v>8072760.54094991</c:v>
                </c:pt>
                <c:pt idx="152">
                  <c:v>8064375.08442436</c:v>
                </c:pt>
                <c:pt idx="153">
                  <c:v>8058698.77503348</c:v>
                </c:pt>
                <c:pt idx="154">
                  <c:v>8052391.72946165</c:v>
                </c:pt>
                <c:pt idx="155">
                  <c:v>8047482.36498853</c:v>
                </c:pt>
                <c:pt idx="156">
                  <c:v>8043958.70017917</c:v>
                </c:pt>
                <c:pt idx="157">
                  <c:v>8037898.27874588</c:v>
                </c:pt>
                <c:pt idx="158">
                  <c:v>8030470.86462266</c:v>
                </c:pt>
                <c:pt idx="159">
                  <c:v>8028023.61191452</c:v>
                </c:pt>
                <c:pt idx="160">
                  <c:v>8027977.44078597</c:v>
                </c:pt>
                <c:pt idx="161">
                  <c:v>8022722.86026629</c:v>
                </c:pt>
                <c:pt idx="162">
                  <c:v>8019783.19060986</c:v>
                </c:pt>
                <c:pt idx="163">
                  <c:v>8015304.01732984</c:v>
                </c:pt>
                <c:pt idx="164">
                  <c:v>8009325.02480664</c:v>
                </c:pt>
                <c:pt idx="165">
                  <c:v>8003715.7067421</c:v>
                </c:pt>
                <c:pt idx="166">
                  <c:v>7998084.18802369</c:v>
                </c:pt>
                <c:pt idx="167">
                  <c:v>7994142.99887691</c:v>
                </c:pt>
                <c:pt idx="168">
                  <c:v>7989945.45991492</c:v>
                </c:pt>
                <c:pt idx="169">
                  <c:v>7986673.55545184</c:v>
                </c:pt>
                <c:pt idx="170">
                  <c:v>7984337.75309813</c:v>
                </c:pt>
                <c:pt idx="171">
                  <c:v>7980379.38646267</c:v>
                </c:pt>
                <c:pt idx="172">
                  <c:v>7975414.2743438</c:v>
                </c:pt>
                <c:pt idx="173">
                  <c:v>7973358.44322383</c:v>
                </c:pt>
                <c:pt idx="174">
                  <c:v>7971886.85541007</c:v>
                </c:pt>
                <c:pt idx="175">
                  <c:v>7971939.12350012</c:v>
                </c:pt>
                <c:pt idx="176">
                  <c:v>7968699.10473562</c:v>
                </c:pt>
                <c:pt idx="177">
                  <c:v>7965883.60969117</c:v>
                </c:pt>
                <c:pt idx="178">
                  <c:v>7962503.32438146</c:v>
                </c:pt>
                <c:pt idx="179">
                  <c:v>7959045.17554246</c:v>
                </c:pt>
                <c:pt idx="180">
                  <c:v>7955485.8932248</c:v>
                </c:pt>
                <c:pt idx="181">
                  <c:v>7952975.91919276</c:v>
                </c:pt>
                <c:pt idx="182">
                  <c:v>7950231.31187229</c:v>
                </c:pt>
                <c:pt idx="183">
                  <c:v>7948163.36999889</c:v>
                </c:pt>
                <c:pt idx="184">
                  <c:v>7946761.46171103</c:v>
                </c:pt>
                <c:pt idx="185">
                  <c:v>7944426.11206402</c:v>
                </c:pt>
                <c:pt idx="186">
                  <c:v>7941427.60763966</c:v>
                </c:pt>
                <c:pt idx="187">
                  <c:v>7941055.90730887</c:v>
                </c:pt>
                <c:pt idx="188">
                  <c:v>7941187.81479472</c:v>
                </c:pt>
                <c:pt idx="189">
                  <c:v>7939539.52515758</c:v>
                </c:pt>
                <c:pt idx="190">
                  <c:v>7938536.11919781</c:v>
                </c:pt>
                <c:pt idx="191">
                  <c:v>7938410.81768732</c:v>
                </c:pt>
                <c:pt idx="192">
                  <c:v>7936153.71626844</c:v>
                </c:pt>
                <c:pt idx="193">
                  <c:v>7933851.68820333</c:v>
                </c:pt>
                <c:pt idx="194">
                  <c:v>7931716.06808021</c:v>
                </c:pt>
                <c:pt idx="195">
                  <c:v>7929398.12690261</c:v>
                </c:pt>
                <c:pt idx="196">
                  <c:v>7927643.08208122</c:v>
                </c:pt>
                <c:pt idx="197">
                  <c:v>7926296.79257526</c:v>
                </c:pt>
                <c:pt idx="198">
                  <c:v>7925393.06009919</c:v>
                </c:pt>
                <c:pt idx="199">
                  <c:v>7923900.21831228</c:v>
                </c:pt>
                <c:pt idx="200">
                  <c:v>7921946.86424157</c:v>
                </c:pt>
                <c:pt idx="201">
                  <c:v>7921156.26572587</c:v>
                </c:pt>
                <c:pt idx="202">
                  <c:v>7920931.92996638</c:v>
                </c:pt>
                <c:pt idx="203">
                  <c:v>7920986.60722412</c:v>
                </c:pt>
                <c:pt idx="204">
                  <c:v>7919873.60668692</c:v>
                </c:pt>
                <c:pt idx="205">
                  <c:v>7919350.23204935</c:v>
                </c:pt>
                <c:pt idx="206">
                  <c:v>7919326.93074303</c:v>
                </c:pt>
                <c:pt idx="207">
                  <c:v>7917890.777548</c:v>
                </c:pt>
                <c:pt idx="208">
                  <c:v>7916655.35790101</c:v>
                </c:pt>
                <c:pt idx="209">
                  <c:v>7915282.37496502</c:v>
                </c:pt>
                <c:pt idx="210">
                  <c:v>7914172.8016934</c:v>
                </c:pt>
                <c:pt idx="211">
                  <c:v>7913340.17840039</c:v>
                </c:pt>
                <c:pt idx="212">
                  <c:v>7912818.81037743</c:v>
                </c:pt>
                <c:pt idx="213">
                  <c:v>7911983.46518776</c:v>
                </c:pt>
                <c:pt idx="214">
                  <c:v>7910877.33989687</c:v>
                </c:pt>
                <c:pt idx="215">
                  <c:v>7910529.7607985</c:v>
                </c:pt>
                <c:pt idx="216">
                  <c:v>7910235.56355134</c:v>
                </c:pt>
                <c:pt idx="217">
                  <c:v>7910329.97884833</c:v>
                </c:pt>
                <c:pt idx="218">
                  <c:v>7909984.84524528</c:v>
                </c:pt>
                <c:pt idx="219">
                  <c:v>7910061.83127018</c:v>
                </c:pt>
                <c:pt idx="220">
                  <c:v>7909321.5273498</c:v>
                </c:pt>
                <c:pt idx="221">
                  <c:v>7908525.71833992</c:v>
                </c:pt>
                <c:pt idx="222">
                  <c:v>7907901.00596857</c:v>
                </c:pt>
                <c:pt idx="223">
                  <c:v>7907185.45949344</c:v>
                </c:pt>
                <c:pt idx="224">
                  <c:v>7906652.55879921</c:v>
                </c:pt>
                <c:pt idx="225">
                  <c:v>7906281.25574719</c:v>
                </c:pt>
                <c:pt idx="226">
                  <c:v>7906071.69933555</c:v>
                </c:pt>
                <c:pt idx="227">
                  <c:v>7906035.83606251</c:v>
                </c:pt>
                <c:pt idx="228">
                  <c:v>7905491.25526648</c:v>
                </c:pt>
                <c:pt idx="229">
                  <c:v>7905409.30064422</c:v>
                </c:pt>
                <c:pt idx="230">
                  <c:v>7905521.99918623</c:v>
                </c:pt>
                <c:pt idx="231">
                  <c:v>7905316.42829521</c:v>
                </c:pt>
                <c:pt idx="232">
                  <c:v>7905271.70743915</c:v>
                </c:pt>
                <c:pt idx="233">
                  <c:v>7905082.39586992</c:v>
                </c:pt>
                <c:pt idx="234">
                  <c:v>7905047.4156341</c:v>
                </c:pt>
                <c:pt idx="235">
                  <c:v>7904660.55489628</c:v>
                </c:pt>
                <c:pt idx="236">
                  <c:v>7904259.07298742</c:v>
                </c:pt>
                <c:pt idx="237">
                  <c:v>7903961.87590143</c:v>
                </c:pt>
                <c:pt idx="238">
                  <c:v>7903765.2199267</c:v>
                </c:pt>
                <c:pt idx="239">
                  <c:v>7903650.25343372</c:v>
                </c:pt>
                <c:pt idx="240">
                  <c:v>7903715.60793307</c:v>
                </c:pt>
                <c:pt idx="241">
                  <c:v>7903560.85163132</c:v>
                </c:pt>
                <c:pt idx="242">
                  <c:v>7903568.70487701</c:v>
                </c:pt>
                <c:pt idx="243">
                  <c:v>7903498.20390441</c:v>
                </c:pt>
                <c:pt idx="244">
                  <c:v>7903313.93999256</c:v>
                </c:pt>
                <c:pt idx="245">
                  <c:v>7903364.14825671</c:v>
                </c:pt>
                <c:pt idx="246">
                  <c:v>7903354.1078782</c:v>
                </c:pt>
                <c:pt idx="247">
                  <c:v>7903258.26024855</c:v>
                </c:pt>
                <c:pt idx="248">
                  <c:v>7903256.69118294</c:v>
                </c:pt>
                <c:pt idx="249">
                  <c:v>7903150.40775554</c:v>
                </c:pt>
                <c:pt idx="250">
                  <c:v>7903176.82512486</c:v>
                </c:pt>
                <c:pt idx="251">
                  <c:v>7903186.61127177</c:v>
                </c:pt>
                <c:pt idx="252">
                  <c:v>7903408.18577873</c:v>
                </c:pt>
                <c:pt idx="253">
                  <c:v>7903213.77840577</c:v>
                </c:pt>
                <c:pt idx="254">
                  <c:v>7903165.02518105</c:v>
                </c:pt>
                <c:pt idx="255">
                  <c:v>7903246.6124533</c:v>
                </c:pt>
                <c:pt idx="256">
                  <c:v>7903152.83696999</c:v>
                </c:pt>
                <c:pt idx="257">
                  <c:v>7903216.15271564</c:v>
                </c:pt>
                <c:pt idx="258">
                  <c:v>7903224.2739292</c:v>
                </c:pt>
                <c:pt idx="259">
                  <c:v>7903171.04681217</c:v>
                </c:pt>
                <c:pt idx="260">
                  <c:v>7903178.8199667</c:v>
                </c:pt>
                <c:pt idx="261">
                  <c:v>7903106.71023798</c:v>
                </c:pt>
                <c:pt idx="262">
                  <c:v>7903130.87048141</c:v>
                </c:pt>
                <c:pt idx="263">
                  <c:v>7903105.39328739</c:v>
                </c:pt>
                <c:pt idx="264">
                  <c:v>7903111.11715776</c:v>
                </c:pt>
                <c:pt idx="265">
                  <c:v>7903075.1311337</c:v>
                </c:pt>
                <c:pt idx="266">
                  <c:v>7903119.64776448</c:v>
                </c:pt>
                <c:pt idx="267">
                  <c:v>7903114.89913312</c:v>
                </c:pt>
                <c:pt idx="268">
                  <c:v>7903098.53301888</c:v>
                </c:pt>
                <c:pt idx="269">
                  <c:v>7903101.07223073</c:v>
                </c:pt>
                <c:pt idx="270">
                  <c:v>7903010.19340936</c:v>
                </c:pt>
                <c:pt idx="271">
                  <c:v>7903030.30697783</c:v>
                </c:pt>
                <c:pt idx="272">
                  <c:v>7902987.25278021</c:v>
                </c:pt>
                <c:pt idx="273">
                  <c:v>7902977.47815833</c:v>
                </c:pt>
                <c:pt idx="274">
                  <c:v>7902991.55398307</c:v>
                </c:pt>
                <c:pt idx="275">
                  <c:v>7902951.03258636</c:v>
                </c:pt>
                <c:pt idx="276">
                  <c:v>7902930.88910766</c:v>
                </c:pt>
                <c:pt idx="277">
                  <c:v>7902927.02098885</c:v>
                </c:pt>
                <c:pt idx="278">
                  <c:v>7902910.1848967</c:v>
                </c:pt>
                <c:pt idx="279">
                  <c:v>7902910.74960568</c:v>
                </c:pt>
                <c:pt idx="280">
                  <c:v>7902925.97851482</c:v>
                </c:pt>
                <c:pt idx="281">
                  <c:v>7902893.45362654</c:v>
                </c:pt>
                <c:pt idx="282">
                  <c:v>7902955.08251142</c:v>
                </c:pt>
                <c:pt idx="283">
                  <c:v>7902890.48815824</c:v>
                </c:pt>
                <c:pt idx="284">
                  <c:v>7902887.08301263</c:v>
                </c:pt>
                <c:pt idx="285">
                  <c:v>7902889.54934302</c:v>
                </c:pt>
                <c:pt idx="286">
                  <c:v>7902909.28147179</c:v>
                </c:pt>
                <c:pt idx="287">
                  <c:v>7902897.37080454</c:v>
                </c:pt>
                <c:pt idx="288">
                  <c:v>7902886.02051944</c:v>
                </c:pt>
                <c:pt idx="289">
                  <c:v>7902895.16671901</c:v>
                </c:pt>
                <c:pt idx="290">
                  <c:v>7902934.05486297</c:v>
                </c:pt>
                <c:pt idx="291">
                  <c:v>7902902.80596509</c:v>
                </c:pt>
                <c:pt idx="292">
                  <c:v>7902903.69962623</c:v>
                </c:pt>
                <c:pt idx="293">
                  <c:v>7902889.25876991</c:v>
                </c:pt>
                <c:pt idx="294">
                  <c:v>7902893.28928674</c:v>
                </c:pt>
                <c:pt idx="295">
                  <c:v>7902877.45039655</c:v>
                </c:pt>
                <c:pt idx="296">
                  <c:v>7902880.67494857</c:v>
                </c:pt>
                <c:pt idx="297">
                  <c:v>7902883.61902422</c:v>
                </c:pt>
                <c:pt idx="298">
                  <c:v>7902882.76163728</c:v>
                </c:pt>
                <c:pt idx="299">
                  <c:v>7902872.40051093</c:v>
                </c:pt>
                <c:pt idx="300">
                  <c:v>7902871.57495666</c:v>
                </c:pt>
                <c:pt idx="301">
                  <c:v>7902876.83403381</c:v>
                </c:pt>
                <c:pt idx="302">
                  <c:v>7902877.36876494</c:v>
                </c:pt>
                <c:pt idx="303">
                  <c:v>7902864.890009</c:v>
                </c:pt>
                <c:pt idx="304">
                  <c:v>7902878.65148262</c:v>
                </c:pt>
                <c:pt idx="305">
                  <c:v>7902872.95599257</c:v>
                </c:pt>
                <c:pt idx="306">
                  <c:v>7902863.80769506</c:v>
                </c:pt>
                <c:pt idx="307">
                  <c:v>7902863.71794543</c:v>
                </c:pt>
                <c:pt idx="308">
                  <c:v>7902870.67733784</c:v>
                </c:pt>
                <c:pt idx="309">
                  <c:v>7902867.70766457</c:v>
                </c:pt>
                <c:pt idx="310">
                  <c:v>7902863.48975504</c:v>
                </c:pt>
                <c:pt idx="311">
                  <c:v>7902865.78497588</c:v>
                </c:pt>
                <c:pt idx="312">
                  <c:v>7902860.49195359</c:v>
                </c:pt>
                <c:pt idx="313">
                  <c:v>7902862.77816562</c:v>
                </c:pt>
                <c:pt idx="314">
                  <c:v>7902859.97051869</c:v>
                </c:pt>
                <c:pt idx="315">
                  <c:v>7902861.71888178</c:v>
                </c:pt>
                <c:pt idx="316">
                  <c:v>7902869.20042294</c:v>
                </c:pt>
                <c:pt idx="317">
                  <c:v>7902861.00914105</c:v>
                </c:pt>
                <c:pt idx="318">
                  <c:v>7902867.80679375</c:v>
                </c:pt>
                <c:pt idx="319">
                  <c:v>7902863.30909209</c:v>
                </c:pt>
                <c:pt idx="320">
                  <c:v>7902865.52775875</c:v>
                </c:pt>
                <c:pt idx="321">
                  <c:v>7902865.16141747</c:v>
                </c:pt>
                <c:pt idx="322">
                  <c:v>7902867.81177894</c:v>
                </c:pt>
                <c:pt idx="323">
                  <c:v>7902860.75691606</c:v>
                </c:pt>
                <c:pt idx="324">
                  <c:v>7902861.82392135</c:v>
                </c:pt>
                <c:pt idx="325">
                  <c:v>7902862.93930594</c:v>
                </c:pt>
                <c:pt idx="326">
                  <c:v>7902858.7427642</c:v>
                </c:pt>
                <c:pt idx="327">
                  <c:v>7902857.78584175</c:v>
                </c:pt>
                <c:pt idx="328">
                  <c:v>7902858.1988799</c:v>
                </c:pt>
                <c:pt idx="329">
                  <c:v>7902857.64653164</c:v>
                </c:pt>
                <c:pt idx="330">
                  <c:v>7902858.94564604</c:v>
                </c:pt>
                <c:pt idx="331">
                  <c:v>7902856.95770067</c:v>
                </c:pt>
                <c:pt idx="332">
                  <c:v>7902859.43405442</c:v>
                </c:pt>
                <c:pt idx="333">
                  <c:v>7902857.95722001</c:v>
                </c:pt>
                <c:pt idx="334">
                  <c:v>7902857.47212024</c:v>
                </c:pt>
                <c:pt idx="335">
                  <c:v>7902856.0987165</c:v>
                </c:pt>
                <c:pt idx="336">
                  <c:v>7902856.57159791</c:v>
                </c:pt>
                <c:pt idx="337">
                  <c:v>7902856.32522164</c:v>
                </c:pt>
                <c:pt idx="338">
                  <c:v>7902855.97972341</c:v>
                </c:pt>
                <c:pt idx="339">
                  <c:v>7902856.25667178</c:v>
                </c:pt>
                <c:pt idx="340">
                  <c:v>7902857.22435244</c:v>
                </c:pt>
                <c:pt idx="341">
                  <c:v>7902856.90541317</c:v>
                </c:pt>
                <c:pt idx="342">
                  <c:v>7902856.04564059</c:v>
                </c:pt>
                <c:pt idx="343">
                  <c:v>7902856.91804108</c:v>
                </c:pt>
                <c:pt idx="344">
                  <c:v>7902856.4426598</c:v>
                </c:pt>
                <c:pt idx="345">
                  <c:v>7902856.49147689</c:v>
                </c:pt>
                <c:pt idx="346">
                  <c:v>7902855.63216726</c:v>
                </c:pt>
                <c:pt idx="347">
                  <c:v>7902856.24886843</c:v>
                </c:pt>
                <c:pt idx="348">
                  <c:v>7902856.01522096</c:v>
                </c:pt>
                <c:pt idx="349">
                  <c:v>7902856.15089639</c:v>
                </c:pt>
                <c:pt idx="350">
                  <c:v>7902854.79916649</c:v>
                </c:pt>
                <c:pt idx="351">
                  <c:v>7902854.52627684</c:v>
                </c:pt>
                <c:pt idx="352">
                  <c:v>7902854.91501506</c:v>
                </c:pt>
                <c:pt idx="353">
                  <c:v>7902853.86321488</c:v>
                </c:pt>
                <c:pt idx="354">
                  <c:v>7902853.90591001</c:v>
                </c:pt>
                <c:pt idx="355">
                  <c:v>7902854.00994491</c:v>
                </c:pt>
                <c:pt idx="356">
                  <c:v>7902854.09754642</c:v>
                </c:pt>
                <c:pt idx="357">
                  <c:v>7902853.73674005</c:v>
                </c:pt>
                <c:pt idx="358">
                  <c:v>7902854.12449545</c:v>
                </c:pt>
                <c:pt idx="359">
                  <c:v>7902854.12067595</c:v>
                </c:pt>
                <c:pt idx="360">
                  <c:v>7902853.95332938</c:v>
                </c:pt>
                <c:pt idx="361">
                  <c:v>7902853.72611984</c:v>
                </c:pt>
                <c:pt idx="362">
                  <c:v>7902853.82670403</c:v>
                </c:pt>
                <c:pt idx="363">
                  <c:v>7902854.19191467</c:v>
                </c:pt>
                <c:pt idx="364">
                  <c:v>7902854.02176871</c:v>
                </c:pt>
                <c:pt idx="365">
                  <c:v>7902853.8872947</c:v>
                </c:pt>
                <c:pt idx="366">
                  <c:v>7902853.73935463</c:v>
                </c:pt>
                <c:pt idx="367">
                  <c:v>7902854.31544375</c:v>
                </c:pt>
                <c:pt idx="368">
                  <c:v>7902853.78806952</c:v>
                </c:pt>
                <c:pt idx="369">
                  <c:v>7902853.8592769</c:v>
                </c:pt>
                <c:pt idx="370">
                  <c:v>7902853.73750293</c:v>
                </c:pt>
                <c:pt idx="371">
                  <c:v>7902853.75927626</c:v>
                </c:pt>
                <c:pt idx="372">
                  <c:v>7902853.66940166</c:v>
                </c:pt>
                <c:pt idx="373">
                  <c:v>7902853.81518594</c:v>
                </c:pt>
                <c:pt idx="374">
                  <c:v>7902853.83758546</c:v>
                </c:pt>
                <c:pt idx="375">
                  <c:v>7902853.59480298</c:v>
                </c:pt>
                <c:pt idx="376">
                  <c:v>7902853.51690201</c:v>
                </c:pt>
                <c:pt idx="377">
                  <c:v>7902853.57916214</c:v>
                </c:pt>
                <c:pt idx="378">
                  <c:v>7902853.38121141</c:v>
                </c:pt>
                <c:pt idx="379">
                  <c:v>7902853.44259189</c:v>
                </c:pt>
                <c:pt idx="380">
                  <c:v>7902853.43262193</c:v>
                </c:pt>
                <c:pt idx="381">
                  <c:v>7902853.36663594</c:v>
                </c:pt>
                <c:pt idx="382">
                  <c:v>7902853.43197935</c:v>
                </c:pt>
                <c:pt idx="383">
                  <c:v>7902853.35040892</c:v>
                </c:pt>
                <c:pt idx="384">
                  <c:v>7902853.41319057</c:v>
                </c:pt>
                <c:pt idx="385">
                  <c:v>7902853.43694044</c:v>
                </c:pt>
                <c:pt idx="386">
                  <c:v>7902853.41025517</c:v>
                </c:pt>
                <c:pt idx="387">
                  <c:v>7902853.46793813</c:v>
                </c:pt>
                <c:pt idx="388">
                  <c:v>7902853.432876</c:v>
                </c:pt>
                <c:pt idx="389">
                  <c:v>7902853.4068433</c:v>
                </c:pt>
                <c:pt idx="390">
                  <c:v>7902853.3415404</c:v>
                </c:pt>
                <c:pt idx="391">
                  <c:v>7902853.43518989</c:v>
                </c:pt>
                <c:pt idx="392">
                  <c:v>7902853.35395272</c:v>
                </c:pt>
                <c:pt idx="393">
                  <c:v>7902853.50238604</c:v>
                </c:pt>
                <c:pt idx="394">
                  <c:v>7902853.34217831</c:v>
                </c:pt>
                <c:pt idx="395">
                  <c:v>7902853.3451203</c:v>
                </c:pt>
                <c:pt idx="396">
                  <c:v>7902853.31422269</c:v>
                </c:pt>
                <c:pt idx="397">
                  <c:v>7902853.33133508</c:v>
                </c:pt>
                <c:pt idx="398">
                  <c:v>7902853.35249583</c:v>
                </c:pt>
                <c:pt idx="399">
                  <c:v>7902853.33201675</c:v>
                </c:pt>
                <c:pt idx="400">
                  <c:v>7902853.29310455</c:v>
                </c:pt>
                <c:pt idx="401">
                  <c:v>7902853.33123247</c:v>
                </c:pt>
                <c:pt idx="402">
                  <c:v>7902853.3025358</c:v>
                </c:pt>
                <c:pt idx="403">
                  <c:v>7902853.28869617</c:v>
                </c:pt>
                <c:pt idx="404">
                  <c:v>7902853.28277721</c:v>
                </c:pt>
                <c:pt idx="405">
                  <c:v>7902853.29218821</c:v>
                </c:pt>
                <c:pt idx="406">
                  <c:v>7902853.28384331</c:v>
                </c:pt>
                <c:pt idx="407">
                  <c:v>7902853.2954434</c:v>
                </c:pt>
                <c:pt idx="408">
                  <c:v>7902853.29004955</c:v>
                </c:pt>
                <c:pt idx="409">
                  <c:v>7902853.3052949</c:v>
                </c:pt>
                <c:pt idx="410">
                  <c:v>7902853.3070456</c:v>
                </c:pt>
                <c:pt idx="411">
                  <c:v>7902853.28710761</c:v>
                </c:pt>
                <c:pt idx="412">
                  <c:v>7902853.30793852</c:v>
                </c:pt>
                <c:pt idx="413">
                  <c:v>7902853.29038459</c:v>
                </c:pt>
                <c:pt idx="414">
                  <c:v>7902853.28627543</c:v>
                </c:pt>
                <c:pt idx="415">
                  <c:v>7902853.27255674</c:v>
                </c:pt>
                <c:pt idx="416">
                  <c:v>7902853.26682521</c:v>
                </c:pt>
                <c:pt idx="417">
                  <c:v>7902853.2702783</c:v>
                </c:pt>
                <c:pt idx="418">
                  <c:v>7902853.26985154</c:v>
                </c:pt>
                <c:pt idx="419">
                  <c:v>7902853.26498881</c:v>
                </c:pt>
                <c:pt idx="420">
                  <c:v>7902853.2745381</c:v>
                </c:pt>
                <c:pt idx="421">
                  <c:v>7902853.26917126</c:v>
                </c:pt>
                <c:pt idx="422">
                  <c:v>7902853.27397441</c:v>
                </c:pt>
                <c:pt idx="423">
                  <c:v>7902853.26305559</c:v>
                </c:pt>
                <c:pt idx="424">
                  <c:v>7902853.27260641</c:v>
                </c:pt>
                <c:pt idx="425">
                  <c:v>7902853.25801075</c:v>
                </c:pt>
                <c:pt idx="426">
                  <c:v>7902853.26120458</c:v>
                </c:pt>
                <c:pt idx="427">
                  <c:v>7902853.25340673</c:v>
                </c:pt>
                <c:pt idx="428">
                  <c:v>7902853.25676019</c:v>
                </c:pt>
                <c:pt idx="429">
                  <c:v>7902853.25099796</c:v>
                </c:pt>
                <c:pt idx="430">
                  <c:v>7902853.25042168</c:v>
                </c:pt>
                <c:pt idx="431">
                  <c:v>7902853.25129841</c:v>
                </c:pt>
                <c:pt idx="432">
                  <c:v>7902853.25211057</c:v>
                </c:pt>
                <c:pt idx="433">
                  <c:v>7902853.25048096</c:v>
                </c:pt>
                <c:pt idx="434">
                  <c:v>7902853.25242129</c:v>
                </c:pt>
                <c:pt idx="435">
                  <c:v>7902853.25975917</c:v>
                </c:pt>
                <c:pt idx="436">
                  <c:v>7902853.25624445</c:v>
                </c:pt>
                <c:pt idx="437">
                  <c:v>7902853.25980849</c:v>
                </c:pt>
                <c:pt idx="438">
                  <c:v>7902853.25578969</c:v>
                </c:pt>
                <c:pt idx="439">
                  <c:v>7902853.25204908</c:v>
                </c:pt>
                <c:pt idx="440">
                  <c:v>7902853.24913533</c:v>
                </c:pt>
                <c:pt idx="441">
                  <c:v>7902853.24853372</c:v>
                </c:pt>
                <c:pt idx="442">
                  <c:v>7902853.24733586</c:v>
                </c:pt>
                <c:pt idx="443">
                  <c:v>7902853.24629027</c:v>
                </c:pt>
                <c:pt idx="444">
                  <c:v>7902853.24657611</c:v>
                </c:pt>
                <c:pt idx="445">
                  <c:v>7902853.24763262</c:v>
                </c:pt>
                <c:pt idx="446">
                  <c:v>7902853.24554708</c:v>
                </c:pt>
                <c:pt idx="447">
                  <c:v>7902853.24799727</c:v>
                </c:pt>
                <c:pt idx="448">
                  <c:v>7902853.24605128</c:v>
                </c:pt>
                <c:pt idx="449">
                  <c:v>7902853.24791768</c:v>
                </c:pt>
                <c:pt idx="450">
                  <c:v>7902853.24474744</c:v>
                </c:pt>
                <c:pt idx="451">
                  <c:v>7902853.24529219</c:v>
                </c:pt>
                <c:pt idx="452">
                  <c:v>7902853.24327649</c:v>
                </c:pt>
                <c:pt idx="453">
                  <c:v>7902853.24384729</c:v>
                </c:pt>
                <c:pt idx="454">
                  <c:v>7902853.2422399</c:v>
                </c:pt>
                <c:pt idx="455">
                  <c:v>7902853.24256055</c:v>
                </c:pt>
                <c:pt idx="456">
                  <c:v>7902853.24142999</c:v>
                </c:pt>
                <c:pt idx="457">
                  <c:v>7902853.24151383</c:v>
                </c:pt>
                <c:pt idx="458">
                  <c:v>7902853.24314449</c:v>
                </c:pt>
                <c:pt idx="459">
                  <c:v>7902853.24249961</c:v>
                </c:pt>
                <c:pt idx="460">
                  <c:v>7902853.24181958</c:v>
                </c:pt>
                <c:pt idx="461">
                  <c:v>7902853.24174505</c:v>
                </c:pt>
                <c:pt idx="462">
                  <c:v>7902853.24443181</c:v>
                </c:pt>
                <c:pt idx="463">
                  <c:v>7902853.24276806</c:v>
                </c:pt>
                <c:pt idx="464">
                  <c:v>7902853.24180844</c:v>
                </c:pt>
                <c:pt idx="465">
                  <c:v>7902853.24102842</c:v>
                </c:pt>
                <c:pt idx="466">
                  <c:v>7902853.24321482</c:v>
                </c:pt>
                <c:pt idx="467">
                  <c:v>7902853.24143313</c:v>
                </c:pt>
                <c:pt idx="468">
                  <c:v>7902853.2417572</c:v>
                </c:pt>
                <c:pt idx="469">
                  <c:v>7902853.24133595</c:v>
                </c:pt>
                <c:pt idx="470">
                  <c:v>7902853.24105208</c:v>
                </c:pt>
                <c:pt idx="471">
                  <c:v>7902853.24079593</c:v>
                </c:pt>
                <c:pt idx="472">
                  <c:v>7902853.2408875</c:v>
                </c:pt>
                <c:pt idx="473">
                  <c:v>7902853.24140338</c:v>
                </c:pt>
                <c:pt idx="474">
                  <c:v>7902853.24115761</c:v>
                </c:pt>
                <c:pt idx="475">
                  <c:v>7902853.24104194</c:v>
                </c:pt>
                <c:pt idx="476">
                  <c:v>7902853.24129149</c:v>
                </c:pt>
                <c:pt idx="477">
                  <c:v>7902853.24047229</c:v>
                </c:pt>
                <c:pt idx="478">
                  <c:v>7902853.24090166</c:v>
                </c:pt>
                <c:pt idx="479">
                  <c:v>7902853.24085892</c:v>
                </c:pt>
                <c:pt idx="480">
                  <c:v>7902853.24072755</c:v>
                </c:pt>
                <c:pt idx="481">
                  <c:v>7902853.24025735</c:v>
                </c:pt>
                <c:pt idx="482">
                  <c:v>7902853.24040002</c:v>
                </c:pt>
                <c:pt idx="483">
                  <c:v>7902853.24015674</c:v>
                </c:pt>
                <c:pt idx="484">
                  <c:v>7902853.24035992</c:v>
                </c:pt>
                <c:pt idx="485">
                  <c:v>7902853.24024784</c:v>
                </c:pt>
                <c:pt idx="486">
                  <c:v>7902853.24038718</c:v>
                </c:pt>
                <c:pt idx="487">
                  <c:v>7902853.24009316</c:v>
                </c:pt>
                <c:pt idx="488">
                  <c:v>7902853.24019093</c:v>
                </c:pt>
                <c:pt idx="489">
                  <c:v>7902853.24066806</c:v>
                </c:pt>
                <c:pt idx="490">
                  <c:v>7902853.24016657</c:v>
                </c:pt>
                <c:pt idx="491">
                  <c:v>7902853.24030851</c:v>
                </c:pt>
                <c:pt idx="492">
                  <c:v>7902853.23998729</c:v>
                </c:pt>
                <c:pt idx="493">
                  <c:v>7902853.24066318</c:v>
                </c:pt>
                <c:pt idx="494">
                  <c:v>7902853.24016259</c:v>
                </c:pt>
                <c:pt idx="495">
                  <c:v>7902853.24060079</c:v>
                </c:pt>
                <c:pt idx="496">
                  <c:v>7902853.24003218</c:v>
                </c:pt>
                <c:pt idx="497">
                  <c:v>7902853.24010588</c:v>
                </c:pt>
                <c:pt idx="498">
                  <c:v>7902853.24008509</c:v>
                </c:pt>
                <c:pt idx="499">
                  <c:v>7902853.2400197</c:v>
                </c:pt>
                <c:pt idx="500">
                  <c:v>7902853.24041142</c:v>
                </c:pt>
                <c:pt idx="501">
                  <c:v>7902853.24002084</c:v>
                </c:pt>
                <c:pt idx="502">
                  <c:v>7902853.23991347</c:v>
                </c:pt>
                <c:pt idx="503">
                  <c:v>7902853.2400146</c:v>
                </c:pt>
                <c:pt idx="504">
                  <c:v>7902853.23985099</c:v>
                </c:pt>
                <c:pt idx="505">
                  <c:v>7902853.23988692</c:v>
                </c:pt>
                <c:pt idx="506">
                  <c:v>7902853.2398101</c:v>
                </c:pt>
                <c:pt idx="507">
                  <c:v>7902853.23996156</c:v>
                </c:pt>
                <c:pt idx="508">
                  <c:v>7902853.23981766</c:v>
                </c:pt>
                <c:pt idx="509">
                  <c:v>7902853.23982653</c:v>
                </c:pt>
                <c:pt idx="510">
                  <c:v>7902853.23984084</c:v>
                </c:pt>
                <c:pt idx="511">
                  <c:v>7902853.23986896</c:v>
                </c:pt>
                <c:pt idx="512">
                  <c:v>7902853.23980489</c:v>
                </c:pt>
                <c:pt idx="513">
                  <c:v>7902853.23987034</c:v>
                </c:pt>
                <c:pt idx="514">
                  <c:v>7902853.23977746</c:v>
                </c:pt>
                <c:pt idx="515">
                  <c:v>7902853.23982208</c:v>
                </c:pt>
                <c:pt idx="516">
                  <c:v>7902853.23975735</c:v>
                </c:pt>
                <c:pt idx="517">
                  <c:v>7902853.2398205</c:v>
                </c:pt>
                <c:pt idx="518">
                  <c:v>7902853.23980839</c:v>
                </c:pt>
                <c:pt idx="519">
                  <c:v>7902853.23975911</c:v>
                </c:pt>
                <c:pt idx="520">
                  <c:v>7902853.23980955</c:v>
                </c:pt>
                <c:pt idx="521">
                  <c:v>7902853.23980862</c:v>
                </c:pt>
                <c:pt idx="522">
                  <c:v>7902853.23978712</c:v>
                </c:pt>
                <c:pt idx="523">
                  <c:v>7902853.23979598</c:v>
                </c:pt>
                <c:pt idx="524">
                  <c:v>7902853.23973497</c:v>
                </c:pt>
                <c:pt idx="525">
                  <c:v>7902853.23976555</c:v>
                </c:pt>
                <c:pt idx="526">
                  <c:v>7902853.23970543</c:v>
                </c:pt>
                <c:pt idx="527">
                  <c:v>7902853.23971275</c:v>
                </c:pt>
                <c:pt idx="528">
                  <c:v>7902853.23972961</c:v>
                </c:pt>
                <c:pt idx="529">
                  <c:v>7902853.23969846</c:v>
                </c:pt>
                <c:pt idx="530">
                  <c:v>7902853.2397085</c:v>
                </c:pt>
                <c:pt idx="531">
                  <c:v>7902853.23965021</c:v>
                </c:pt>
                <c:pt idx="532">
                  <c:v>7902853.23966996</c:v>
                </c:pt>
                <c:pt idx="533">
                  <c:v>7902853.23968484</c:v>
                </c:pt>
                <c:pt idx="534">
                  <c:v>7902853.2396424</c:v>
                </c:pt>
                <c:pt idx="535">
                  <c:v>7902853.23966527</c:v>
                </c:pt>
                <c:pt idx="536">
                  <c:v>7902853.23964161</c:v>
                </c:pt>
                <c:pt idx="537">
                  <c:v>7902853.2396504</c:v>
                </c:pt>
                <c:pt idx="538">
                  <c:v>7902853.23964755</c:v>
                </c:pt>
                <c:pt idx="539">
                  <c:v>7902853.23966089</c:v>
                </c:pt>
                <c:pt idx="540">
                  <c:v>7902853.23964174</c:v>
                </c:pt>
                <c:pt idx="541">
                  <c:v>7902853.23964711</c:v>
                </c:pt>
                <c:pt idx="542">
                  <c:v>7902853.23965505</c:v>
                </c:pt>
                <c:pt idx="543">
                  <c:v>7902853.23966129</c:v>
                </c:pt>
                <c:pt idx="544">
                  <c:v>7902853.23964873</c:v>
                </c:pt>
                <c:pt idx="545">
                  <c:v>7902853.23963886</c:v>
                </c:pt>
                <c:pt idx="546">
                  <c:v>7902853.2396612</c:v>
                </c:pt>
                <c:pt idx="547">
                  <c:v>7902853.23965013</c:v>
                </c:pt>
                <c:pt idx="548">
                  <c:v>7902853.23965902</c:v>
                </c:pt>
                <c:pt idx="549">
                  <c:v>7902853.23962735</c:v>
                </c:pt>
                <c:pt idx="550">
                  <c:v>7902853.23963319</c:v>
                </c:pt>
                <c:pt idx="551">
                  <c:v>7902853.23962746</c:v>
                </c:pt>
                <c:pt idx="552">
                  <c:v>7902853.23963452</c:v>
                </c:pt>
                <c:pt idx="553">
                  <c:v>7902853.23962361</c:v>
                </c:pt>
                <c:pt idx="554">
                  <c:v>7902853.23961998</c:v>
                </c:pt>
                <c:pt idx="555">
                  <c:v>7902853.23961658</c:v>
                </c:pt>
                <c:pt idx="556">
                  <c:v>7902853.23961228</c:v>
                </c:pt>
                <c:pt idx="557">
                  <c:v>7902853.23962552</c:v>
                </c:pt>
                <c:pt idx="558">
                  <c:v>7902853.23960706</c:v>
                </c:pt>
                <c:pt idx="559">
                  <c:v>7902853.23961332</c:v>
                </c:pt>
                <c:pt idx="560">
                  <c:v>7902853.23960935</c:v>
                </c:pt>
                <c:pt idx="561">
                  <c:v>7902853.23960417</c:v>
                </c:pt>
                <c:pt idx="562">
                  <c:v>7902853.23960577</c:v>
                </c:pt>
                <c:pt idx="563">
                  <c:v>7902853.23960417</c:v>
                </c:pt>
                <c:pt idx="564">
                  <c:v>7902853.23960959</c:v>
                </c:pt>
                <c:pt idx="565">
                  <c:v>7902853.23961043</c:v>
                </c:pt>
                <c:pt idx="566">
                  <c:v>7902853.23960823</c:v>
                </c:pt>
                <c:pt idx="567">
                  <c:v>7902853.2396083</c:v>
                </c:pt>
                <c:pt idx="568">
                  <c:v>7902853.23960513</c:v>
                </c:pt>
                <c:pt idx="569">
                  <c:v>7902853.23960713</c:v>
                </c:pt>
                <c:pt idx="570">
                  <c:v>7902853.23960307</c:v>
                </c:pt>
                <c:pt idx="571">
                  <c:v>7902853.23960405</c:v>
                </c:pt>
                <c:pt idx="572">
                  <c:v>7902853.23960306</c:v>
                </c:pt>
                <c:pt idx="573">
                  <c:v>7902853.23960336</c:v>
                </c:pt>
                <c:pt idx="574">
                  <c:v>7902853.23960417</c:v>
                </c:pt>
                <c:pt idx="575">
                  <c:v>7902853.23960251</c:v>
                </c:pt>
                <c:pt idx="576">
                  <c:v>7902853.23960121</c:v>
                </c:pt>
                <c:pt idx="577">
                  <c:v>7902853.23960086</c:v>
                </c:pt>
                <c:pt idx="578">
                  <c:v>7902853.23960018</c:v>
                </c:pt>
                <c:pt idx="579">
                  <c:v>7902853.23960218</c:v>
                </c:pt>
                <c:pt idx="580">
                  <c:v>7902853.23960013</c:v>
                </c:pt>
                <c:pt idx="581">
                  <c:v>7902853.23960101</c:v>
                </c:pt>
                <c:pt idx="582">
                  <c:v>7902853.23959931</c:v>
                </c:pt>
                <c:pt idx="583">
                  <c:v>7902853.23960023</c:v>
                </c:pt>
                <c:pt idx="584">
                  <c:v>7902853.23959924</c:v>
                </c:pt>
                <c:pt idx="585">
                  <c:v>7902853.23959826</c:v>
                </c:pt>
                <c:pt idx="586">
                  <c:v>7902853.23959899</c:v>
                </c:pt>
                <c:pt idx="587">
                  <c:v>7902853.23959724</c:v>
                </c:pt>
                <c:pt idx="588">
                  <c:v>7902853.23959796</c:v>
                </c:pt>
                <c:pt idx="589">
                  <c:v>7902853.23959771</c:v>
                </c:pt>
                <c:pt idx="590">
                  <c:v>7902853.23959713</c:v>
                </c:pt>
                <c:pt idx="591">
                  <c:v>7902853.23959837</c:v>
                </c:pt>
                <c:pt idx="592">
                  <c:v>7902853.23959824</c:v>
                </c:pt>
                <c:pt idx="593">
                  <c:v>7902853.23959704</c:v>
                </c:pt>
                <c:pt idx="594">
                  <c:v>7902853.23959753</c:v>
                </c:pt>
                <c:pt idx="595">
                  <c:v>7902853.23959801</c:v>
                </c:pt>
                <c:pt idx="596">
                  <c:v>7902853.23959733</c:v>
                </c:pt>
                <c:pt idx="597">
                  <c:v>7902853.23959721</c:v>
                </c:pt>
                <c:pt idx="598">
                  <c:v>7902853.23959747</c:v>
                </c:pt>
                <c:pt idx="599">
                  <c:v>7902853.23959766</c:v>
                </c:pt>
                <c:pt idx="600">
                  <c:v>7902853.23959684</c:v>
                </c:pt>
                <c:pt idx="601">
                  <c:v>7902853.23959826</c:v>
                </c:pt>
                <c:pt idx="602">
                  <c:v>7902853.23959736</c:v>
                </c:pt>
                <c:pt idx="603">
                  <c:v>7902853.23959785</c:v>
                </c:pt>
                <c:pt idx="604">
                  <c:v>7902853.23959701</c:v>
                </c:pt>
                <c:pt idx="605">
                  <c:v>7902853.23959804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Main!$C$2:$C$607</c:f>
              <c:numCache>
                <c:formatCode>General</c:formatCode>
                <c:ptCount val="606"/>
                <c:pt idx="0">
                  <c:v>0</c:v>
                </c:pt>
                <c:pt idx="1">
                  <c:v>739572.562752493</c:v>
                </c:pt>
                <c:pt idx="2">
                  <c:v>740283.441726134</c:v>
                </c:pt>
                <c:pt idx="3">
                  <c:v>740998.823069912</c:v>
                </c:pt>
                <c:pt idx="4">
                  <c:v>741717.462757401</c:v>
                </c:pt>
                <c:pt idx="5">
                  <c:v>742438.418000642</c:v>
                </c:pt>
                <c:pt idx="6">
                  <c:v>743160.966118536</c:v>
                </c:pt>
                <c:pt idx="7">
                  <c:v>743884.547869342</c:v>
                </c:pt>
                <c:pt idx="8">
                  <c:v>744608.727099433</c:v>
                </c:pt>
                <c:pt idx="9">
                  <c:v>745333.161515517</c:v>
                </c:pt>
                <c:pt idx="10">
                  <c:v>746057.581189547</c:v>
                </c:pt>
                <c:pt idx="11">
                  <c:v>746450.538973748</c:v>
                </c:pt>
                <c:pt idx="12">
                  <c:v>746843.099086628</c:v>
                </c:pt>
                <c:pt idx="13">
                  <c:v>747235.127203862</c:v>
                </c:pt>
                <c:pt idx="14">
                  <c:v>558675.895143892</c:v>
                </c:pt>
                <c:pt idx="15">
                  <c:v>498453.361043231</c:v>
                </c:pt>
                <c:pt idx="16">
                  <c:v>487980.77910727</c:v>
                </c:pt>
                <c:pt idx="17">
                  <c:v>481267.599382647</c:v>
                </c:pt>
                <c:pt idx="18">
                  <c:v>482806.848370413</c:v>
                </c:pt>
                <c:pt idx="19">
                  <c:v>477843.1677741</c:v>
                </c:pt>
                <c:pt idx="20">
                  <c:v>479297.627964312</c:v>
                </c:pt>
                <c:pt idx="21">
                  <c:v>475559.313089254</c:v>
                </c:pt>
                <c:pt idx="22">
                  <c:v>476951.654968859</c:v>
                </c:pt>
                <c:pt idx="23">
                  <c:v>474031.97372534</c:v>
                </c:pt>
                <c:pt idx="24">
                  <c:v>475375.350195744</c:v>
                </c:pt>
                <c:pt idx="25">
                  <c:v>472992.163924335</c:v>
                </c:pt>
                <c:pt idx="26">
                  <c:v>474292.509438332</c:v>
                </c:pt>
                <c:pt idx="27">
                  <c:v>472279.912453249</c:v>
                </c:pt>
                <c:pt idx="28">
                  <c:v>465858.040370605</c:v>
                </c:pt>
                <c:pt idx="29">
                  <c:v>462067.123265259</c:v>
                </c:pt>
                <c:pt idx="30">
                  <c:v>459857.988574993</c:v>
                </c:pt>
                <c:pt idx="31">
                  <c:v>458545.571872044</c:v>
                </c:pt>
                <c:pt idx="32">
                  <c:v>464444.278604227</c:v>
                </c:pt>
                <c:pt idx="33">
                  <c:v>466492.933256223</c:v>
                </c:pt>
                <c:pt idx="34">
                  <c:v>467559.028042801</c:v>
                </c:pt>
                <c:pt idx="35">
                  <c:v>466541.899207419</c:v>
                </c:pt>
                <c:pt idx="36">
                  <c:v>467132.764016827</c:v>
                </c:pt>
                <c:pt idx="37">
                  <c:v>465729.758358281</c:v>
                </c:pt>
                <c:pt idx="38">
                  <c:v>466143.723799638</c:v>
                </c:pt>
                <c:pt idx="39">
                  <c:v>467293.260460457</c:v>
                </c:pt>
                <c:pt idx="40">
                  <c:v>465636.207926171</c:v>
                </c:pt>
                <c:pt idx="41">
                  <c:v>468282.714735356</c:v>
                </c:pt>
                <c:pt idx="42">
                  <c:v>468529.972635766</c:v>
                </c:pt>
                <c:pt idx="43">
                  <c:v>469078.832410082</c:v>
                </c:pt>
                <c:pt idx="44">
                  <c:v>474062.959066566</c:v>
                </c:pt>
                <c:pt idx="45">
                  <c:v>479566.319143111</c:v>
                </c:pt>
                <c:pt idx="46">
                  <c:v>479731.932196259</c:v>
                </c:pt>
                <c:pt idx="47">
                  <c:v>481086.773515746</c:v>
                </c:pt>
                <c:pt idx="48">
                  <c:v>485645.725690141</c:v>
                </c:pt>
                <c:pt idx="49">
                  <c:v>491162.648025686</c:v>
                </c:pt>
                <c:pt idx="50">
                  <c:v>496450.509908518</c:v>
                </c:pt>
                <c:pt idx="51">
                  <c:v>498235.021093757</c:v>
                </c:pt>
                <c:pt idx="52">
                  <c:v>498264.31901713</c:v>
                </c:pt>
                <c:pt idx="53">
                  <c:v>498651.291967963</c:v>
                </c:pt>
                <c:pt idx="54">
                  <c:v>499241.457007512</c:v>
                </c:pt>
                <c:pt idx="55">
                  <c:v>503357.166793531</c:v>
                </c:pt>
                <c:pt idx="56">
                  <c:v>506578.090793317</c:v>
                </c:pt>
                <c:pt idx="57">
                  <c:v>510204.754190201</c:v>
                </c:pt>
                <c:pt idx="58">
                  <c:v>511435.685934144</c:v>
                </c:pt>
                <c:pt idx="59">
                  <c:v>517561.06594706</c:v>
                </c:pt>
                <c:pt idx="60">
                  <c:v>525134.030298682</c:v>
                </c:pt>
                <c:pt idx="61">
                  <c:v>530054.647523587</c:v>
                </c:pt>
                <c:pt idx="62">
                  <c:v>532205.943384027</c:v>
                </c:pt>
                <c:pt idx="63">
                  <c:v>538635.777084365</c:v>
                </c:pt>
                <c:pt idx="64">
                  <c:v>544705.427867442</c:v>
                </c:pt>
                <c:pt idx="65">
                  <c:v>551816.432105987</c:v>
                </c:pt>
                <c:pt idx="66">
                  <c:v>553881.99179757</c:v>
                </c:pt>
                <c:pt idx="67">
                  <c:v>553950.317157766</c:v>
                </c:pt>
                <c:pt idx="68">
                  <c:v>558116.325683632</c:v>
                </c:pt>
                <c:pt idx="69">
                  <c:v>559135.397894235</c:v>
                </c:pt>
                <c:pt idx="70">
                  <c:v>564533.591876825</c:v>
                </c:pt>
                <c:pt idx="71">
                  <c:v>569273.555111674</c:v>
                </c:pt>
                <c:pt idx="72">
                  <c:v>570084.4994694</c:v>
                </c:pt>
                <c:pt idx="73">
                  <c:v>570119.11554814</c:v>
                </c:pt>
                <c:pt idx="74">
                  <c:v>576897.470968948</c:v>
                </c:pt>
                <c:pt idx="75">
                  <c:v>583222.432632656</c:v>
                </c:pt>
                <c:pt idx="76">
                  <c:v>586742.148903792</c:v>
                </c:pt>
                <c:pt idx="77">
                  <c:v>592224.552767883</c:v>
                </c:pt>
                <c:pt idx="78">
                  <c:v>599913.64262478</c:v>
                </c:pt>
                <c:pt idx="79">
                  <c:v>606032.36774274</c:v>
                </c:pt>
                <c:pt idx="80">
                  <c:v>610085.840802349</c:v>
                </c:pt>
                <c:pt idx="81">
                  <c:v>612247.414789403</c:v>
                </c:pt>
                <c:pt idx="82">
                  <c:v>611887.187534451</c:v>
                </c:pt>
                <c:pt idx="83">
                  <c:v>614219.161977512</c:v>
                </c:pt>
                <c:pt idx="84">
                  <c:v>619985.600740972</c:v>
                </c:pt>
                <c:pt idx="85">
                  <c:v>625680.730743085</c:v>
                </c:pt>
                <c:pt idx="86">
                  <c:v>630089.999512438</c:v>
                </c:pt>
                <c:pt idx="87">
                  <c:v>633702.062461541</c:v>
                </c:pt>
                <c:pt idx="88">
                  <c:v>635396.520969581</c:v>
                </c:pt>
                <c:pt idx="89">
                  <c:v>643007.462775361</c:v>
                </c:pt>
                <c:pt idx="90">
                  <c:v>648085.60341087</c:v>
                </c:pt>
                <c:pt idx="91">
                  <c:v>650571.840771736</c:v>
                </c:pt>
                <c:pt idx="92">
                  <c:v>656806.60591555</c:v>
                </c:pt>
                <c:pt idx="93">
                  <c:v>664923.870873032</c:v>
                </c:pt>
                <c:pt idx="94">
                  <c:v>669647.63856881</c:v>
                </c:pt>
                <c:pt idx="95">
                  <c:v>672645.239334566</c:v>
                </c:pt>
                <c:pt idx="96">
                  <c:v>676126.370500838</c:v>
                </c:pt>
                <c:pt idx="97">
                  <c:v>678701.141188969</c:v>
                </c:pt>
                <c:pt idx="98">
                  <c:v>679805.668016189</c:v>
                </c:pt>
                <c:pt idx="99">
                  <c:v>684901.371120516</c:v>
                </c:pt>
                <c:pt idx="100">
                  <c:v>691954.596291433</c:v>
                </c:pt>
                <c:pt idx="101">
                  <c:v>697932.911494332</c:v>
                </c:pt>
                <c:pt idx="102">
                  <c:v>699459.263351369</c:v>
                </c:pt>
                <c:pt idx="103">
                  <c:v>700889.872485605</c:v>
                </c:pt>
                <c:pt idx="104">
                  <c:v>706524.876881532</c:v>
                </c:pt>
                <c:pt idx="105">
                  <c:v>709450.947984376</c:v>
                </c:pt>
                <c:pt idx="106">
                  <c:v>713270.216210287</c:v>
                </c:pt>
                <c:pt idx="107">
                  <c:v>721364.774964526</c:v>
                </c:pt>
                <c:pt idx="108">
                  <c:v>728758.918910832</c:v>
                </c:pt>
                <c:pt idx="109">
                  <c:v>733083.325293755</c:v>
                </c:pt>
                <c:pt idx="110">
                  <c:v>738423.212399657</c:v>
                </c:pt>
                <c:pt idx="111">
                  <c:v>742111.094502283</c:v>
                </c:pt>
                <c:pt idx="112">
                  <c:v>742418.779732944</c:v>
                </c:pt>
                <c:pt idx="113">
                  <c:v>743428.21458796</c:v>
                </c:pt>
                <c:pt idx="114">
                  <c:v>749278.244439593</c:v>
                </c:pt>
                <c:pt idx="115">
                  <c:v>756281.105523694</c:v>
                </c:pt>
                <c:pt idx="116">
                  <c:v>761603.431312698</c:v>
                </c:pt>
                <c:pt idx="117">
                  <c:v>765538.589812561</c:v>
                </c:pt>
                <c:pt idx="118">
                  <c:v>764095.354476327</c:v>
                </c:pt>
                <c:pt idx="119">
                  <c:v>773227.084336353</c:v>
                </c:pt>
                <c:pt idx="120">
                  <c:v>778904.814673841</c:v>
                </c:pt>
                <c:pt idx="121">
                  <c:v>784735.02765598</c:v>
                </c:pt>
                <c:pt idx="122">
                  <c:v>792783.676232987</c:v>
                </c:pt>
                <c:pt idx="123">
                  <c:v>796666.749453301</c:v>
                </c:pt>
                <c:pt idx="124">
                  <c:v>800954.936277534</c:v>
                </c:pt>
                <c:pt idx="125">
                  <c:v>805781.602629753</c:v>
                </c:pt>
                <c:pt idx="126">
                  <c:v>810646.22158976</c:v>
                </c:pt>
                <c:pt idx="127">
                  <c:v>813751.847202563</c:v>
                </c:pt>
                <c:pt idx="128">
                  <c:v>812632.102576959</c:v>
                </c:pt>
                <c:pt idx="129">
                  <c:v>820363.64209938</c:v>
                </c:pt>
                <c:pt idx="130">
                  <c:v>828642.658098161</c:v>
                </c:pt>
                <c:pt idx="131">
                  <c:v>832858.288745584</c:v>
                </c:pt>
                <c:pt idx="132">
                  <c:v>834783.402779404</c:v>
                </c:pt>
                <c:pt idx="133">
                  <c:v>841165.219799298</c:v>
                </c:pt>
                <c:pt idx="134">
                  <c:v>845982.271463579</c:v>
                </c:pt>
                <c:pt idx="135">
                  <c:v>850028.842626748</c:v>
                </c:pt>
                <c:pt idx="136">
                  <c:v>858264.283332395</c:v>
                </c:pt>
                <c:pt idx="137">
                  <c:v>865096.595731091</c:v>
                </c:pt>
                <c:pt idx="138">
                  <c:v>870191.140587478</c:v>
                </c:pt>
                <c:pt idx="139">
                  <c:v>876475.56911342</c:v>
                </c:pt>
                <c:pt idx="140">
                  <c:v>880866.053601319</c:v>
                </c:pt>
                <c:pt idx="141">
                  <c:v>881395.319362699</c:v>
                </c:pt>
                <c:pt idx="142">
                  <c:v>882410.032500713</c:v>
                </c:pt>
                <c:pt idx="143">
                  <c:v>888422.299573712</c:v>
                </c:pt>
                <c:pt idx="144">
                  <c:v>895413.309403725</c:v>
                </c:pt>
                <c:pt idx="145">
                  <c:v>901912.985010152</c:v>
                </c:pt>
                <c:pt idx="146">
                  <c:v>905143.577638823</c:v>
                </c:pt>
                <c:pt idx="147">
                  <c:v>909215.439673307</c:v>
                </c:pt>
                <c:pt idx="148">
                  <c:v>912703.188495304</c:v>
                </c:pt>
                <c:pt idx="149">
                  <c:v>920900.958687131</c:v>
                </c:pt>
                <c:pt idx="150">
                  <c:v>926436.201563628</c:v>
                </c:pt>
                <c:pt idx="151">
                  <c:v>931569.828203548</c:v>
                </c:pt>
                <c:pt idx="152">
                  <c:v>938349.861675101</c:v>
                </c:pt>
                <c:pt idx="153">
                  <c:v>942907.720898479</c:v>
                </c:pt>
                <c:pt idx="154">
                  <c:v>947543.802435232</c:v>
                </c:pt>
                <c:pt idx="155">
                  <c:v>952148.519306309</c:v>
                </c:pt>
                <c:pt idx="156">
                  <c:v>955788.330299826</c:v>
                </c:pt>
                <c:pt idx="157">
                  <c:v>962258.284399031</c:v>
                </c:pt>
                <c:pt idx="158">
                  <c:v>970175.244685479</c:v>
                </c:pt>
                <c:pt idx="159">
                  <c:v>971583.093877926</c:v>
                </c:pt>
                <c:pt idx="160">
                  <c:v>970592.454723688</c:v>
                </c:pt>
                <c:pt idx="161">
                  <c:v>974267.931309778</c:v>
                </c:pt>
                <c:pt idx="162">
                  <c:v>976007.724037102</c:v>
                </c:pt>
                <c:pt idx="163">
                  <c:v>982273.354192349</c:v>
                </c:pt>
                <c:pt idx="164">
                  <c:v>986610.960970683</c:v>
                </c:pt>
                <c:pt idx="165">
                  <c:v>994423.623553528</c:v>
                </c:pt>
                <c:pt idx="166">
                  <c:v>1001008.60974204</c:v>
                </c:pt>
                <c:pt idx="167">
                  <c:v>1005942.18853643</c:v>
                </c:pt>
                <c:pt idx="168">
                  <c:v>1012074.82323111</c:v>
                </c:pt>
                <c:pt idx="169">
                  <c:v>1016049.22644564</c:v>
                </c:pt>
                <c:pt idx="170">
                  <c:v>1018642.62372929</c:v>
                </c:pt>
                <c:pt idx="171">
                  <c:v>1023098.57997978</c:v>
                </c:pt>
                <c:pt idx="172">
                  <c:v>1029224.00677251</c:v>
                </c:pt>
                <c:pt idx="173">
                  <c:v>1031695.2258097</c:v>
                </c:pt>
                <c:pt idx="174">
                  <c:v>1035198.05233672</c:v>
                </c:pt>
                <c:pt idx="175">
                  <c:v>1035314.58761313</c:v>
                </c:pt>
                <c:pt idx="176">
                  <c:v>1042677.57318594</c:v>
                </c:pt>
                <c:pt idx="177">
                  <c:v>1045266.10497003</c:v>
                </c:pt>
                <c:pt idx="178">
                  <c:v>1053320.27752076</c:v>
                </c:pt>
                <c:pt idx="179">
                  <c:v>1057039.88573582</c:v>
                </c:pt>
                <c:pt idx="180">
                  <c:v>1062819.05058628</c:v>
                </c:pt>
                <c:pt idx="181">
                  <c:v>1066923.60504753</c:v>
                </c:pt>
                <c:pt idx="182">
                  <c:v>1070705.95581914</c:v>
                </c:pt>
                <c:pt idx="183">
                  <c:v>1074675.50946182</c:v>
                </c:pt>
                <c:pt idx="184">
                  <c:v>1077822.1732119</c:v>
                </c:pt>
                <c:pt idx="185">
                  <c:v>1083352.92515405</c:v>
                </c:pt>
                <c:pt idx="186">
                  <c:v>1090534.99243479</c:v>
                </c:pt>
                <c:pt idx="187">
                  <c:v>1092383.59306024</c:v>
                </c:pt>
                <c:pt idx="188">
                  <c:v>1093125.45116461</c:v>
                </c:pt>
                <c:pt idx="189">
                  <c:v>1095215.8607517</c:v>
                </c:pt>
                <c:pt idx="190">
                  <c:v>1095627.11728055</c:v>
                </c:pt>
                <c:pt idx="191">
                  <c:v>1094028.94643099</c:v>
                </c:pt>
                <c:pt idx="192">
                  <c:v>1098296.5525859</c:v>
                </c:pt>
                <c:pt idx="193">
                  <c:v>1100155.8049631</c:v>
                </c:pt>
                <c:pt idx="194">
                  <c:v>1106805.38366158</c:v>
                </c:pt>
                <c:pt idx="195">
                  <c:v>1112362.49512607</c:v>
                </c:pt>
                <c:pt idx="196">
                  <c:v>1117949.09619472</c:v>
                </c:pt>
                <c:pt idx="197">
                  <c:v>1121259.1251378</c:v>
                </c:pt>
                <c:pt idx="198">
                  <c:v>1123124.19688563</c:v>
                </c:pt>
                <c:pt idx="199">
                  <c:v>1126102.40720963</c:v>
                </c:pt>
                <c:pt idx="200">
                  <c:v>1130362.02868221</c:v>
                </c:pt>
                <c:pt idx="201">
                  <c:v>1129959.45899734</c:v>
                </c:pt>
                <c:pt idx="202">
                  <c:v>1129610.29565464</c:v>
                </c:pt>
                <c:pt idx="203">
                  <c:v>1130588.19113814</c:v>
                </c:pt>
                <c:pt idx="204">
                  <c:v>1133011.77226523</c:v>
                </c:pt>
                <c:pt idx="205">
                  <c:v>1136615.13144275</c:v>
                </c:pt>
                <c:pt idx="206">
                  <c:v>1136294.61250755</c:v>
                </c:pt>
                <c:pt idx="207">
                  <c:v>1144139.06242258</c:v>
                </c:pt>
                <c:pt idx="208">
                  <c:v>1145492.41078323</c:v>
                </c:pt>
                <c:pt idx="209">
                  <c:v>1149273.57761523</c:v>
                </c:pt>
                <c:pt idx="210">
                  <c:v>1151105.87119041</c:v>
                </c:pt>
                <c:pt idx="211">
                  <c:v>1153655.84364145</c:v>
                </c:pt>
                <c:pt idx="212">
                  <c:v>1155797.97910615</c:v>
                </c:pt>
                <c:pt idx="213">
                  <c:v>1159614.58329199</c:v>
                </c:pt>
                <c:pt idx="214">
                  <c:v>1164923.16847758</c:v>
                </c:pt>
                <c:pt idx="215">
                  <c:v>1163150.1837829</c:v>
                </c:pt>
                <c:pt idx="216">
                  <c:v>1167542.29276066</c:v>
                </c:pt>
                <c:pt idx="217">
                  <c:v>1166632.44139099</c:v>
                </c:pt>
                <c:pt idx="218">
                  <c:v>1167096.46484853</c:v>
                </c:pt>
                <c:pt idx="219">
                  <c:v>1168254.76688051</c:v>
                </c:pt>
                <c:pt idx="220">
                  <c:v>1168949.10348864</c:v>
                </c:pt>
                <c:pt idx="221">
                  <c:v>1168502.97247049</c:v>
                </c:pt>
                <c:pt idx="222">
                  <c:v>1173338.81107141</c:v>
                </c:pt>
                <c:pt idx="223">
                  <c:v>1176796.42688389</c:v>
                </c:pt>
                <c:pt idx="224">
                  <c:v>1181207.58006432</c:v>
                </c:pt>
                <c:pt idx="225">
                  <c:v>1183375.0628287</c:v>
                </c:pt>
                <c:pt idx="226">
                  <c:v>1184173.92250576</c:v>
                </c:pt>
                <c:pt idx="227">
                  <c:v>1184278.61298473</c:v>
                </c:pt>
                <c:pt idx="228">
                  <c:v>1185837.50237315</c:v>
                </c:pt>
                <c:pt idx="229">
                  <c:v>1192385.16086234</c:v>
                </c:pt>
                <c:pt idx="230">
                  <c:v>1194740.66647189</c:v>
                </c:pt>
                <c:pt idx="231">
                  <c:v>1193024.47887916</c:v>
                </c:pt>
                <c:pt idx="232">
                  <c:v>1192150.62521546</c:v>
                </c:pt>
                <c:pt idx="233">
                  <c:v>1192837.30034757</c:v>
                </c:pt>
                <c:pt idx="234">
                  <c:v>1194191.07183201</c:v>
                </c:pt>
                <c:pt idx="235">
                  <c:v>1195898.84162213</c:v>
                </c:pt>
                <c:pt idx="236">
                  <c:v>1197679.42950441</c:v>
                </c:pt>
                <c:pt idx="237">
                  <c:v>1198185.59737288</c:v>
                </c:pt>
                <c:pt idx="238">
                  <c:v>1196530.31011229</c:v>
                </c:pt>
                <c:pt idx="239">
                  <c:v>1196289.17572586</c:v>
                </c:pt>
                <c:pt idx="240">
                  <c:v>1196259.03106295</c:v>
                </c:pt>
                <c:pt idx="241">
                  <c:v>1196628.07191437</c:v>
                </c:pt>
                <c:pt idx="242">
                  <c:v>1199858.50235795</c:v>
                </c:pt>
                <c:pt idx="243">
                  <c:v>1197786.07591669</c:v>
                </c:pt>
                <c:pt idx="244">
                  <c:v>1203096.52893974</c:v>
                </c:pt>
                <c:pt idx="245">
                  <c:v>1202864.79850181</c:v>
                </c:pt>
                <c:pt idx="246">
                  <c:v>1204043.39789007</c:v>
                </c:pt>
                <c:pt idx="247">
                  <c:v>1203982.40137721</c:v>
                </c:pt>
                <c:pt idx="248">
                  <c:v>1202792.00923206</c:v>
                </c:pt>
                <c:pt idx="249">
                  <c:v>1202275.14503458</c:v>
                </c:pt>
                <c:pt idx="250">
                  <c:v>1201945.36700128</c:v>
                </c:pt>
                <c:pt idx="251">
                  <c:v>1201278.60456718</c:v>
                </c:pt>
                <c:pt idx="252">
                  <c:v>1205760.69227548</c:v>
                </c:pt>
                <c:pt idx="253">
                  <c:v>1202385.599765</c:v>
                </c:pt>
                <c:pt idx="254">
                  <c:v>1203668.67548079</c:v>
                </c:pt>
                <c:pt idx="255">
                  <c:v>1199064.20664976</c:v>
                </c:pt>
                <c:pt idx="256">
                  <c:v>1204444.69210764</c:v>
                </c:pt>
                <c:pt idx="257">
                  <c:v>1201943.81345392</c:v>
                </c:pt>
                <c:pt idx="258">
                  <c:v>1203392.37261863</c:v>
                </c:pt>
                <c:pt idx="259">
                  <c:v>1200373.62640263</c:v>
                </c:pt>
                <c:pt idx="260">
                  <c:v>1202533.58142594</c:v>
                </c:pt>
                <c:pt idx="261">
                  <c:v>1202671.29205644</c:v>
                </c:pt>
                <c:pt idx="262">
                  <c:v>1202084.81806571</c:v>
                </c:pt>
                <c:pt idx="263">
                  <c:v>1205761.36305757</c:v>
                </c:pt>
                <c:pt idx="264">
                  <c:v>1205974.82542482</c:v>
                </c:pt>
                <c:pt idx="265">
                  <c:v>1207119.0486844</c:v>
                </c:pt>
                <c:pt idx="266">
                  <c:v>1205211.90069421</c:v>
                </c:pt>
                <c:pt idx="267">
                  <c:v>1207148.02706427</c:v>
                </c:pt>
                <c:pt idx="268">
                  <c:v>1207627.56579694</c:v>
                </c:pt>
                <c:pt idx="269">
                  <c:v>1206746.89791387</c:v>
                </c:pt>
                <c:pt idx="270">
                  <c:v>1208430.80190277</c:v>
                </c:pt>
                <c:pt idx="271">
                  <c:v>1208890.83283733</c:v>
                </c:pt>
                <c:pt idx="272">
                  <c:v>1209364.23038443</c:v>
                </c:pt>
                <c:pt idx="273">
                  <c:v>1207936.83944404</c:v>
                </c:pt>
                <c:pt idx="274">
                  <c:v>1208265.01598882</c:v>
                </c:pt>
                <c:pt idx="275">
                  <c:v>1209597.01752199</c:v>
                </c:pt>
                <c:pt idx="276">
                  <c:v>1209637.65127698</c:v>
                </c:pt>
                <c:pt idx="277">
                  <c:v>1211154.09419403</c:v>
                </c:pt>
                <c:pt idx="278">
                  <c:v>1209707.45227386</c:v>
                </c:pt>
                <c:pt idx="279">
                  <c:v>1209506.88546692</c:v>
                </c:pt>
                <c:pt idx="280">
                  <c:v>1210705.58776897</c:v>
                </c:pt>
                <c:pt idx="281">
                  <c:v>1209062.64450486</c:v>
                </c:pt>
                <c:pt idx="282">
                  <c:v>1209124.59923192</c:v>
                </c:pt>
                <c:pt idx="283">
                  <c:v>1209184.91357555</c:v>
                </c:pt>
                <c:pt idx="284">
                  <c:v>1207964.32353148</c:v>
                </c:pt>
                <c:pt idx="285">
                  <c:v>1208651.90746169</c:v>
                </c:pt>
                <c:pt idx="286">
                  <c:v>1208180.06556181</c:v>
                </c:pt>
                <c:pt idx="287">
                  <c:v>1207397.7762941</c:v>
                </c:pt>
                <c:pt idx="288">
                  <c:v>1209063.84749868</c:v>
                </c:pt>
                <c:pt idx="289">
                  <c:v>1208551.49027921</c:v>
                </c:pt>
                <c:pt idx="290">
                  <c:v>1207485.60079997</c:v>
                </c:pt>
                <c:pt idx="291">
                  <c:v>1207519.5672577</c:v>
                </c:pt>
                <c:pt idx="292">
                  <c:v>1210177.81516947</c:v>
                </c:pt>
                <c:pt idx="293">
                  <c:v>1209972.62798469</c:v>
                </c:pt>
                <c:pt idx="294">
                  <c:v>1209181.66293948</c:v>
                </c:pt>
                <c:pt idx="295">
                  <c:v>1209676.63289477</c:v>
                </c:pt>
                <c:pt idx="296">
                  <c:v>1209793.11820703</c:v>
                </c:pt>
                <c:pt idx="297">
                  <c:v>1210729.04236757</c:v>
                </c:pt>
                <c:pt idx="298">
                  <c:v>1209385.18288467</c:v>
                </c:pt>
                <c:pt idx="299">
                  <c:v>1210337.57653695</c:v>
                </c:pt>
                <c:pt idx="300">
                  <c:v>1210253.65130306</c:v>
                </c:pt>
                <c:pt idx="301">
                  <c:v>1210359.38457382</c:v>
                </c:pt>
                <c:pt idx="302">
                  <c:v>1209906.35340737</c:v>
                </c:pt>
                <c:pt idx="303">
                  <c:v>1211064.56246037</c:v>
                </c:pt>
                <c:pt idx="304">
                  <c:v>1210332.73774275</c:v>
                </c:pt>
                <c:pt idx="305">
                  <c:v>1211324.16001416</c:v>
                </c:pt>
                <c:pt idx="306">
                  <c:v>1210915.40081574</c:v>
                </c:pt>
                <c:pt idx="307">
                  <c:v>1211333.29214334</c:v>
                </c:pt>
                <c:pt idx="308">
                  <c:v>1212386.3440508</c:v>
                </c:pt>
                <c:pt idx="309">
                  <c:v>1210751.59777377</c:v>
                </c:pt>
                <c:pt idx="310">
                  <c:v>1211963.52839113</c:v>
                </c:pt>
                <c:pt idx="311">
                  <c:v>1211712.72671077</c:v>
                </c:pt>
                <c:pt idx="312">
                  <c:v>1212105.91444954</c:v>
                </c:pt>
                <c:pt idx="313">
                  <c:v>1211843.21498244</c:v>
                </c:pt>
                <c:pt idx="314">
                  <c:v>1211989.4140926</c:v>
                </c:pt>
                <c:pt idx="315">
                  <c:v>1212007.03823023</c:v>
                </c:pt>
                <c:pt idx="316">
                  <c:v>1211398.32424346</c:v>
                </c:pt>
                <c:pt idx="317">
                  <c:v>1211919.00543515</c:v>
                </c:pt>
                <c:pt idx="318">
                  <c:v>1213331.91360766</c:v>
                </c:pt>
                <c:pt idx="319">
                  <c:v>1211367.14126906</c:v>
                </c:pt>
                <c:pt idx="320">
                  <c:v>1212880.57948911</c:v>
                </c:pt>
                <c:pt idx="321">
                  <c:v>1211837.35157818</c:v>
                </c:pt>
                <c:pt idx="322">
                  <c:v>1211429.39378459</c:v>
                </c:pt>
                <c:pt idx="323">
                  <c:v>1211890.68167467</c:v>
                </c:pt>
                <c:pt idx="324">
                  <c:v>1212204.51628327</c:v>
                </c:pt>
                <c:pt idx="325">
                  <c:v>1212173.31142782</c:v>
                </c:pt>
                <c:pt idx="326">
                  <c:v>1211925.92804768</c:v>
                </c:pt>
                <c:pt idx="327">
                  <c:v>1211659.34435899</c:v>
                </c:pt>
                <c:pt idx="328">
                  <c:v>1211764.59546873</c:v>
                </c:pt>
                <c:pt idx="329">
                  <c:v>1211228.64340407</c:v>
                </c:pt>
                <c:pt idx="330">
                  <c:v>1211313.07265478</c:v>
                </c:pt>
                <c:pt idx="331">
                  <c:v>1211847.48808526</c:v>
                </c:pt>
                <c:pt idx="332">
                  <c:v>1211814.59601986</c:v>
                </c:pt>
                <c:pt idx="333">
                  <c:v>1211682.81143041</c:v>
                </c:pt>
                <c:pt idx="334">
                  <c:v>1211563.36745925</c:v>
                </c:pt>
                <c:pt idx="335">
                  <c:v>1211516.50030633</c:v>
                </c:pt>
                <c:pt idx="336">
                  <c:v>1211551.27101606</c:v>
                </c:pt>
                <c:pt idx="337">
                  <c:v>1211457.56237145</c:v>
                </c:pt>
                <c:pt idx="338">
                  <c:v>1211423.56630987</c:v>
                </c:pt>
                <c:pt idx="339">
                  <c:v>1211786.96711661</c:v>
                </c:pt>
                <c:pt idx="340">
                  <c:v>1211319.62302114</c:v>
                </c:pt>
                <c:pt idx="341">
                  <c:v>1211673.31989274</c:v>
                </c:pt>
                <c:pt idx="342">
                  <c:v>1211589.61248304</c:v>
                </c:pt>
                <c:pt idx="343">
                  <c:v>1210650.64089403</c:v>
                </c:pt>
                <c:pt idx="344">
                  <c:v>1211511.77811453</c:v>
                </c:pt>
                <c:pt idx="345">
                  <c:v>1211325.88227806</c:v>
                </c:pt>
                <c:pt idx="346">
                  <c:v>1211547.12307127</c:v>
                </c:pt>
                <c:pt idx="347">
                  <c:v>1211635.9062526</c:v>
                </c:pt>
                <c:pt idx="348">
                  <c:v>1211751.41684293</c:v>
                </c:pt>
                <c:pt idx="349">
                  <c:v>1211562.85113678</c:v>
                </c:pt>
                <c:pt idx="350">
                  <c:v>1211556.90290674</c:v>
                </c:pt>
                <c:pt idx="351">
                  <c:v>1211186.53787787</c:v>
                </c:pt>
                <c:pt idx="352">
                  <c:v>1211110.16981969</c:v>
                </c:pt>
                <c:pt idx="353">
                  <c:v>1211363.06360469</c:v>
                </c:pt>
                <c:pt idx="354">
                  <c:v>1211397.77427703</c:v>
                </c:pt>
                <c:pt idx="355">
                  <c:v>1211351.19313982</c:v>
                </c:pt>
                <c:pt idx="356">
                  <c:v>1211329.49897388</c:v>
                </c:pt>
                <c:pt idx="357">
                  <c:v>1211496.72226438</c:v>
                </c:pt>
                <c:pt idx="358">
                  <c:v>1211407.59387608</c:v>
                </c:pt>
                <c:pt idx="359">
                  <c:v>1211395.93121267</c:v>
                </c:pt>
                <c:pt idx="360">
                  <c:v>1211602.66146931</c:v>
                </c:pt>
                <c:pt idx="361">
                  <c:v>1211702.04448939</c:v>
                </c:pt>
                <c:pt idx="362">
                  <c:v>1211747.15860515</c:v>
                </c:pt>
                <c:pt idx="363">
                  <c:v>1211876.44095463</c:v>
                </c:pt>
                <c:pt idx="364">
                  <c:v>1211513.81140182</c:v>
                </c:pt>
                <c:pt idx="365">
                  <c:v>1211901.86567355</c:v>
                </c:pt>
                <c:pt idx="366">
                  <c:v>1211651.51959309</c:v>
                </c:pt>
                <c:pt idx="367">
                  <c:v>1211878.33279257</c:v>
                </c:pt>
                <c:pt idx="368">
                  <c:v>1211692.70984548</c:v>
                </c:pt>
                <c:pt idx="369">
                  <c:v>1211699.30552502</c:v>
                </c:pt>
                <c:pt idx="370">
                  <c:v>1211727.69401263</c:v>
                </c:pt>
                <c:pt idx="371">
                  <c:v>1211669.4355773</c:v>
                </c:pt>
                <c:pt idx="372">
                  <c:v>1211678.46476302</c:v>
                </c:pt>
                <c:pt idx="373">
                  <c:v>1211745.13395459</c:v>
                </c:pt>
                <c:pt idx="374">
                  <c:v>1211579.9292698</c:v>
                </c:pt>
                <c:pt idx="375">
                  <c:v>1211655.63273681</c:v>
                </c:pt>
                <c:pt idx="376">
                  <c:v>1211686.16217039</c:v>
                </c:pt>
                <c:pt idx="377">
                  <c:v>1211676.69221004</c:v>
                </c:pt>
                <c:pt idx="378">
                  <c:v>1211814.46871881</c:v>
                </c:pt>
                <c:pt idx="379">
                  <c:v>1211647.78118598</c:v>
                </c:pt>
                <c:pt idx="380">
                  <c:v>1211829.9634692</c:v>
                </c:pt>
                <c:pt idx="381">
                  <c:v>1211853.60301464</c:v>
                </c:pt>
                <c:pt idx="382">
                  <c:v>1211880.85069487</c:v>
                </c:pt>
                <c:pt idx="383">
                  <c:v>1211867.67422921</c:v>
                </c:pt>
                <c:pt idx="384">
                  <c:v>1211893.49583074</c:v>
                </c:pt>
                <c:pt idx="385">
                  <c:v>1211803.37892507</c:v>
                </c:pt>
                <c:pt idx="386">
                  <c:v>1211914.27949093</c:v>
                </c:pt>
                <c:pt idx="387">
                  <c:v>1211977.61854741</c:v>
                </c:pt>
                <c:pt idx="388">
                  <c:v>1211864.76738999</c:v>
                </c:pt>
                <c:pt idx="389">
                  <c:v>1211915.44914265</c:v>
                </c:pt>
                <c:pt idx="390">
                  <c:v>1211871.05700236</c:v>
                </c:pt>
                <c:pt idx="391">
                  <c:v>1211760.40664384</c:v>
                </c:pt>
                <c:pt idx="392">
                  <c:v>1211839.24730709</c:v>
                </c:pt>
                <c:pt idx="393">
                  <c:v>1211953.09048208</c:v>
                </c:pt>
                <c:pt idx="394">
                  <c:v>1211805.28043273</c:v>
                </c:pt>
                <c:pt idx="395">
                  <c:v>1211909.43538273</c:v>
                </c:pt>
                <c:pt idx="396">
                  <c:v>1211827.70401259</c:v>
                </c:pt>
                <c:pt idx="397">
                  <c:v>1211812.00652223</c:v>
                </c:pt>
                <c:pt idx="398">
                  <c:v>1211863.65699342</c:v>
                </c:pt>
                <c:pt idx="399">
                  <c:v>1211811.25647303</c:v>
                </c:pt>
                <c:pt idx="400">
                  <c:v>1211800.9982634</c:v>
                </c:pt>
                <c:pt idx="401">
                  <c:v>1211805.78751927</c:v>
                </c:pt>
                <c:pt idx="402">
                  <c:v>1211820.92041168</c:v>
                </c:pt>
                <c:pt idx="403">
                  <c:v>1211796.61757175</c:v>
                </c:pt>
                <c:pt idx="404">
                  <c:v>1211725.82763195</c:v>
                </c:pt>
                <c:pt idx="405">
                  <c:v>1211717.99915705</c:v>
                </c:pt>
                <c:pt idx="406">
                  <c:v>1211734.48527735</c:v>
                </c:pt>
                <c:pt idx="407">
                  <c:v>1211746.87287115</c:v>
                </c:pt>
                <c:pt idx="408">
                  <c:v>1211740.01500573</c:v>
                </c:pt>
                <c:pt idx="409">
                  <c:v>1211758.44937962</c:v>
                </c:pt>
                <c:pt idx="410">
                  <c:v>1211670.00362269</c:v>
                </c:pt>
                <c:pt idx="411">
                  <c:v>1211707.07751038</c:v>
                </c:pt>
                <c:pt idx="412">
                  <c:v>1211683.46474511</c:v>
                </c:pt>
                <c:pt idx="413">
                  <c:v>1211728.54058909</c:v>
                </c:pt>
                <c:pt idx="414">
                  <c:v>1211740.25334953</c:v>
                </c:pt>
                <c:pt idx="415">
                  <c:v>1211752.4618358</c:v>
                </c:pt>
                <c:pt idx="416">
                  <c:v>1211757.15624423</c:v>
                </c:pt>
                <c:pt idx="417">
                  <c:v>1211748.98064831</c:v>
                </c:pt>
                <c:pt idx="418">
                  <c:v>1211763.732928</c:v>
                </c:pt>
                <c:pt idx="419">
                  <c:v>1211725.33010281</c:v>
                </c:pt>
                <c:pt idx="420">
                  <c:v>1211724.75414478</c:v>
                </c:pt>
                <c:pt idx="421">
                  <c:v>1211745.70344191</c:v>
                </c:pt>
                <c:pt idx="422">
                  <c:v>1211710.47731624</c:v>
                </c:pt>
                <c:pt idx="423">
                  <c:v>1211756.05917376</c:v>
                </c:pt>
                <c:pt idx="424">
                  <c:v>1211753.68910914</c:v>
                </c:pt>
                <c:pt idx="425">
                  <c:v>1211752.88132268</c:v>
                </c:pt>
                <c:pt idx="426">
                  <c:v>1211761.63198488</c:v>
                </c:pt>
                <c:pt idx="427">
                  <c:v>1211747.94743743</c:v>
                </c:pt>
                <c:pt idx="428">
                  <c:v>1211767.69259982</c:v>
                </c:pt>
                <c:pt idx="429">
                  <c:v>1211738.87225755</c:v>
                </c:pt>
                <c:pt idx="430">
                  <c:v>1211736.44498084</c:v>
                </c:pt>
                <c:pt idx="431">
                  <c:v>1211722.4584038</c:v>
                </c:pt>
                <c:pt idx="432">
                  <c:v>1211736.16153349</c:v>
                </c:pt>
                <c:pt idx="433">
                  <c:v>1211765.39180417</c:v>
                </c:pt>
                <c:pt idx="434">
                  <c:v>1211746.86720287</c:v>
                </c:pt>
                <c:pt idx="435">
                  <c:v>1211713.83253477</c:v>
                </c:pt>
                <c:pt idx="436">
                  <c:v>1211719.95685138</c:v>
                </c:pt>
                <c:pt idx="437">
                  <c:v>1211734.7780708</c:v>
                </c:pt>
                <c:pt idx="438">
                  <c:v>1211753.65785016</c:v>
                </c:pt>
                <c:pt idx="439">
                  <c:v>1211740.10179562</c:v>
                </c:pt>
                <c:pt idx="440">
                  <c:v>1211736.25370985</c:v>
                </c:pt>
                <c:pt idx="441">
                  <c:v>1211731.68328891</c:v>
                </c:pt>
                <c:pt idx="442">
                  <c:v>1211747.17604329</c:v>
                </c:pt>
                <c:pt idx="443">
                  <c:v>1211749.97914138</c:v>
                </c:pt>
                <c:pt idx="444">
                  <c:v>1211746.72008568</c:v>
                </c:pt>
                <c:pt idx="445">
                  <c:v>1211746.74003138</c:v>
                </c:pt>
                <c:pt idx="446">
                  <c:v>1211745.86357885</c:v>
                </c:pt>
                <c:pt idx="447">
                  <c:v>1211748.59073186</c:v>
                </c:pt>
                <c:pt idx="448">
                  <c:v>1211726.51423748</c:v>
                </c:pt>
                <c:pt idx="449">
                  <c:v>1211738.81111758</c:v>
                </c:pt>
                <c:pt idx="450">
                  <c:v>1211766.3563855</c:v>
                </c:pt>
                <c:pt idx="451">
                  <c:v>1211769.8271539</c:v>
                </c:pt>
                <c:pt idx="452">
                  <c:v>1211776.36315687</c:v>
                </c:pt>
                <c:pt idx="453">
                  <c:v>1211774.03731372</c:v>
                </c:pt>
                <c:pt idx="454">
                  <c:v>1211774.51995199</c:v>
                </c:pt>
                <c:pt idx="455">
                  <c:v>1211771.24747556</c:v>
                </c:pt>
                <c:pt idx="456">
                  <c:v>1211783.92058911</c:v>
                </c:pt>
                <c:pt idx="457">
                  <c:v>1211778.16625048</c:v>
                </c:pt>
                <c:pt idx="458">
                  <c:v>1211775.37410568</c:v>
                </c:pt>
                <c:pt idx="459">
                  <c:v>1211780.89975584</c:v>
                </c:pt>
                <c:pt idx="460">
                  <c:v>1211784.11965747</c:v>
                </c:pt>
                <c:pt idx="461">
                  <c:v>1211788.2305814</c:v>
                </c:pt>
                <c:pt idx="462">
                  <c:v>1211803.14735795</c:v>
                </c:pt>
                <c:pt idx="463">
                  <c:v>1211793.74678004</c:v>
                </c:pt>
                <c:pt idx="464">
                  <c:v>1211783.95484073</c:v>
                </c:pt>
                <c:pt idx="465">
                  <c:v>1211775.41585056</c:v>
                </c:pt>
                <c:pt idx="466">
                  <c:v>1211761.6276444</c:v>
                </c:pt>
                <c:pt idx="467">
                  <c:v>1211772.40384372</c:v>
                </c:pt>
                <c:pt idx="468">
                  <c:v>1211764.07342494</c:v>
                </c:pt>
                <c:pt idx="469">
                  <c:v>1211772.1665593</c:v>
                </c:pt>
                <c:pt idx="470">
                  <c:v>1211777.04975854</c:v>
                </c:pt>
                <c:pt idx="471">
                  <c:v>1211773.33950533</c:v>
                </c:pt>
                <c:pt idx="472">
                  <c:v>1211776.90148203</c:v>
                </c:pt>
                <c:pt idx="473">
                  <c:v>1211773.41627255</c:v>
                </c:pt>
                <c:pt idx="474">
                  <c:v>1211775.30991845</c:v>
                </c:pt>
                <c:pt idx="475">
                  <c:v>1211761.84411128</c:v>
                </c:pt>
                <c:pt idx="476">
                  <c:v>1211773.32635052</c:v>
                </c:pt>
                <c:pt idx="477">
                  <c:v>1211766.81433812</c:v>
                </c:pt>
                <c:pt idx="478">
                  <c:v>1211766.85615713</c:v>
                </c:pt>
                <c:pt idx="479">
                  <c:v>1211770.49621832</c:v>
                </c:pt>
                <c:pt idx="480">
                  <c:v>1211769.18589928</c:v>
                </c:pt>
                <c:pt idx="481">
                  <c:v>1211771.29186839</c:v>
                </c:pt>
                <c:pt idx="482">
                  <c:v>1211771.66519146</c:v>
                </c:pt>
                <c:pt idx="483">
                  <c:v>1211763.41399645</c:v>
                </c:pt>
                <c:pt idx="484">
                  <c:v>1211761.81756745</c:v>
                </c:pt>
                <c:pt idx="485">
                  <c:v>1211760.63119512</c:v>
                </c:pt>
                <c:pt idx="486">
                  <c:v>1211760.27312957</c:v>
                </c:pt>
                <c:pt idx="487">
                  <c:v>1211754.30829182</c:v>
                </c:pt>
                <c:pt idx="488">
                  <c:v>1211752.7089402</c:v>
                </c:pt>
                <c:pt idx="489">
                  <c:v>1211754.0591003</c:v>
                </c:pt>
                <c:pt idx="490">
                  <c:v>1211751.50666585</c:v>
                </c:pt>
                <c:pt idx="491">
                  <c:v>1211760.21396006</c:v>
                </c:pt>
                <c:pt idx="492">
                  <c:v>1211756.53311115</c:v>
                </c:pt>
                <c:pt idx="493">
                  <c:v>1211764.93317979</c:v>
                </c:pt>
                <c:pt idx="494">
                  <c:v>1211756.4122877</c:v>
                </c:pt>
                <c:pt idx="495">
                  <c:v>1211748.62862243</c:v>
                </c:pt>
                <c:pt idx="496">
                  <c:v>1211755.12362344</c:v>
                </c:pt>
                <c:pt idx="497">
                  <c:v>1211756.2466453</c:v>
                </c:pt>
                <c:pt idx="498">
                  <c:v>1211756.789639</c:v>
                </c:pt>
                <c:pt idx="499">
                  <c:v>1211754.63820473</c:v>
                </c:pt>
                <c:pt idx="500">
                  <c:v>1211753.08360766</c:v>
                </c:pt>
                <c:pt idx="501">
                  <c:v>1211755.68207602</c:v>
                </c:pt>
                <c:pt idx="502">
                  <c:v>1211760.08152922</c:v>
                </c:pt>
                <c:pt idx="503">
                  <c:v>1211758.73533649</c:v>
                </c:pt>
                <c:pt idx="504">
                  <c:v>1211763.88317414</c:v>
                </c:pt>
                <c:pt idx="505">
                  <c:v>1211766.40581195</c:v>
                </c:pt>
                <c:pt idx="506">
                  <c:v>1211767.90242004</c:v>
                </c:pt>
                <c:pt idx="507">
                  <c:v>1211767.77013341</c:v>
                </c:pt>
                <c:pt idx="508">
                  <c:v>1211769.44389862</c:v>
                </c:pt>
                <c:pt idx="509">
                  <c:v>1211768.52278739</c:v>
                </c:pt>
                <c:pt idx="510">
                  <c:v>1211766.35436543</c:v>
                </c:pt>
                <c:pt idx="511">
                  <c:v>1211767.77784317</c:v>
                </c:pt>
                <c:pt idx="512">
                  <c:v>1211770.53011448</c:v>
                </c:pt>
                <c:pt idx="513">
                  <c:v>1211770.64262348</c:v>
                </c:pt>
                <c:pt idx="514">
                  <c:v>1211769.3901437</c:v>
                </c:pt>
                <c:pt idx="515">
                  <c:v>1211769.13437477</c:v>
                </c:pt>
                <c:pt idx="516">
                  <c:v>1211765.43159426</c:v>
                </c:pt>
                <c:pt idx="517">
                  <c:v>1211766.92133616</c:v>
                </c:pt>
                <c:pt idx="518">
                  <c:v>1211763.32464675</c:v>
                </c:pt>
                <c:pt idx="519">
                  <c:v>1211768.15343016</c:v>
                </c:pt>
                <c:pt idx="520">
                  <c:v>1211766.00331766</c:v>
                </c:pt>
                <c:pt idx="521">
                  <c:v>1211765.20874654</c:v>
                </c:pt>
                <c:pt idx="522">
                  <c:v>1211766.43408815</c:v>
                </c:pt>
                <c:pt idx="523">
                  <c:v>1211764.19332633</c:v>
                </c:pt>
                <c:pt idx="524">
                  <c:v>1211765.40910303</c:v>
                </c:pt>
                <c:pt idx="525">
                  <c:v>1211764.0686207</c:v>
                </c:pt>
                <c:pt idx="526">
                  <c:v>1211764.96391176</c:v>
                </c:pt>
                <c:pt idx="527">
                  <c:v>1211763.98412222</c:v>
                </c:pt>
                <c:pt idx="528">
                  <c:v>1211764.65392335</c:v>
                </c:pt>
                <c:pt idx="529">
                  <c:v>1211764.22376303</c:v>
                </c:pt>
                <c:pt idx="530">
                  <c:v>1211764.76220005</c:v>
                </c:pt>
                <c:pt idx="531">
                  <c:v>1211763.65998076</c:v>
                </c:pt>
                <c:pt idx="532">
                  <c:v>1211764.19608606</c:v>
                </c:pt>
                <c:pt idx="533">
                  <c:v>1211762.67833551</c:v>
                </c:pt>
                <c:pt idx="534">
                  <c:v>1211763.79069292</c:v>
                </c:pt>
                <c:pt idx="535">
                  <c:v>1211762.41113936</c:v>
                </c:pt>
                <c:pt idx="536">
                  <c:v>1211763.23409883</c:v>
                </c:pt>
                <c:pt idx="537">
                  <c:v>1211764.28319306</c:v>
                </c:pt>
                <c:pt idx="538">
                  <c:v>1211764.79021046</c:v>
                </c:pt>
                <c:pt idx="539">
                  <c:v>1211763.58393154</c:v>
                </c:pt>
                <c:pt idx="540">
                  <c:v>1211763.20629726</c:v>
                </c:pt>
                <c:pt idx="541">
                  <c:v>1211763.7559617</c:v>
                </c:pt>
                <c:pt idx="542">
                  <c:v>1211764.05863534</c:v>
                </c:pt>
                <c:pt idx="543">
                  <c:v>1211763.06106596</c:v>
                </c:pt>
                <c:pt idx="544">
                  <c:v>1211764.72335401</c:v>
                </c:pt>
                <c:pt idx="545">
                  <c:v>1211763.95924855</c:v>
                </c:pt>
                <c:pt idx="546">
                  <c:v>1211764.40041902</c:v>
                </c:pt>
                <c:pt idx="547">
                  <c:v>1211762.64396252</c:v>
                </c:pt>
                <c:pt idx="548">
                  <c:v>1211767.23304147</c:v>
                </c:pt>
                <c:pt idx="549">
                  <c:v>1211764.45376157</c:v>
                </c:pt>
                <c:pt idx="550">
                  <c:v>1211764.28154664</c:v>
                </c:pt>
                <c:pt idx="551">
                  <c:v>1211764.15141777</c:v>
                </c:pt>
                <c:pt idx="552">
                  <c:v>1211764.23854271</c:v>
                </c:pt>
                <c:pt idx="553">
                  <c:v>1211765.16665847</c:v>
                </c:pt>
                <c:pt idx="554">
                  <c:v>1211765.50408273</c:v>
                </c:pt>
                <c:pt idx="555">
                  <c:v>1211767.38066275</c:v>
                </c:pt>
                <c:pt idx="556">
                  <c:v>1211767.27480918</c:v>
                </c:pt>
                <c:pt idx="557">
                  <c:v>1211767.210603</c:v>
                </c:pt>
                <c:pt idx="558">
                  <c:v>1211767.0768073</c:v>
                </c:pt>
                <c:pt idx="559">
                  <c:v>1211767.41680364</c:v>
                </c:pt>
                <c:pt idx="560">
                  <c:v>1211767.24911147</c:v>
                </c:pt>
                <c:pt idx="561">
                  <c:v>1211767.60783949</c:v>
                </c:pt>
                <c:pt idx="562">
                  <c:v>1211767.29916632</c:v>
                </c:pt>
                <c:pt idx="563">
                  <c:v>1211767.15052244</c:v>
                </c:pt>
                <c:pt idx="564">
                  <c:v>1211767.75794377</c:v>
                </c:pt>
                <c:pt idx="565">
                  <c:v>1211767.83747758</c:v>
                </c:pt>
                <c:pt idx="566">
                  <c:v>1211767.91530243</c:v>
                </c:pt>
                <c:pt idx="567">
                  <c:v>1211767.55932285</c:v>
                </c:pt>
                <c:pt idx="568">
                  <c:v>1211767.24935446</c:v>
                </c:pt>
                <c:pt idx="569">
                  <c:v>1211767.95645933</c:v>
                </c:pt>
                <c:pt idx="570">
                  <c:v>1211766.8250067</c:v>
                </c:pt>
                <c:pt idx="571">
                  <c:v>1211766.79981066</c:v>
                </c:pt>
                <c:pt idx="572">
                  <c:v>1211766.66703461</c:v>
                </c:pt>
                <c:pt idx="573">
                  <c:v>1211766.70329958</c:v>
                </c:pt>
                <c:pt idx="574">
                  <c:v>1211766.575134</c:v>
                </c:pt>
                <c:pt idx="575">
                  <c:v>1211766.57978852</c:v>
                </c:pt>
                <c:pt idx="576">
                  <c:v>1211766.43991842</c:v>
                </c:pt>
                <c:pt idx="577">
                  <c:v>1211766.38426389</c:v>
                </c:pt>
                <c:pt idx="578">
                  <c:v>1211766.31810192</c:v>
                </c:pt>
                <c:pt idx="579">
                  <c:v>1211766.42148392</c:v>
                </c:pt>
                <c:pt idx="580">
                  <c:v>1211766.07445238</c:v>
                </c:pt>
                <c:pt idx="581">
                  <c:v>1211766.23822303</c:v>
                </c:pt>
                <c:pt idx="582">
                  <c:v>1211765.81058834</c:v>
                </c:pt>
                <c:pt idx="583">
                  <c:v>1211765.52300051</c:v>
                </c:pt>
                <c:pt idx="584">
                  <c:v>1211765.46206265</c:v>
                </c:pt>
                <c:pt idx="585">
                  <c:v>1211765.77665916</c:v>
                </c:pt>
                <c:pt idx="586">
                  <c:v>1211765.69724189</c:v>
                </c:pt>
                <c:pt idx="587">
                  <c:v>1211765.61439188</c:v>
                </c:pt>
                <c:pt idx="588">
                  <c:v>1211765.60305911</c:v>
                </c:pt>
                <c:pt idx="589">
                  <c:v>1211765.71105908</c:v>
                </c:pt>
                <c:pt idx="590">
                  <c:v>1211765.59816941</c:v>
                </c:pt>
                <c:pt idx="591">
                  <c:v>1211765.66990837</c:v>
                </c:pt>
                <c:pt idx="592">
                  <c:v>1211765.58287539</c:v>
                </c:pt>
                <c:pt idx="593">
                  <c:v>1211765.52857633</c:v>
                </c:pt>
                <c:pt idx="594">
                  <c:v>1211765.41183229</c:v>
                </c:pt>
                <c:pt idx="595">
                  <c:v>1211765.8311892</c:v>
                </c:pt>
                <c:pt idx="596">
                  <c:v>1211765.34125596</c:v>
                </c:pt>
                <c:pt idx="597">
                  <c:v>1211765.54696452</c:v>
                </c:pt>
                <c:pt idx="598">
                  <c:v>1211765.16203343</c:v>
                </c:pt>
                <c:pt idx="599">
                  <c:v>1211765.36787285</c:v>
                </c:pt>
                <c:pt idx="600">
                  <c:v>1211765.4581236</c:v>
                </c:pt>
                <c:pt idx="601">
                  <c:v>1211765.5838024</c:v>
                </c:pt>
                <c:pt idx="602">
                  <c:v>1211765.72366611</c:v>
                </c:pt>
                <c:pt idx="603">
                  <c:v>1211765.03593851</c:v>
                </c:pt>
                <c:pt idx="604">
                  <c:v>1211765.50515865</c:v>
                </c:pt>
                <c:pt idx="605">
                  <c:v>1211765.34794616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Main!$D$2:$D$607</c:f>
              <c:numCache>
                <c:formatCode>General</c:formatCode>
                <c:ptCount val="606"/>
                <c:pt idx="0">
                  <c:v>3323621.81824598</c:v>
                </c:pt>
                <c:pt idx="1">
                  <c:v>22445998.9445619</c:v>
                </c:pt>
                <c:pt idx="2">
                  <c:v>22312367.2743575</c:v>
                </c:pt>
                <c:pt idx="3">
                  <c:v>22183643.4417276</c:v>
                </c:pt>
                <c:pt idx="4">
                  <c:v>22056322.5175742</c:v>
                </c:pt>
                <c:pt idx="5">
                  <c:v>21928421.7390647</c:v>
                </c:pt>
                <c:pt idx="6">
                  <c:v>21803295.1441478</c:v>
                </c:pt>
                <c:pt idx="7">
                  <c:v>21682868.5124899</c:v>
                </c:pt>
                <c:pt idx="8">
                  <c:v>21565044.8731809</c:v>
                </c:pt>
                <c:pt idx="9">
                  <c:v>21447762.9358914</c:v>
                </c:pt>
                <c:pt idx="10">
                  <c:v>21331138.3990144</c:v>
                </c:pt>
                <c:pt idx="11">
                  <c:v>21192085.0388375</c:v>
                </c:pt>
                <c:pt idx="12">
                  <c:v>21059536.8579196</c:v>
                </c:pt>
                <c:pt idx="13">
                  <c:v>20936204.6398629</c:v>
                </c:pt>
                <c:pt idx="14">
                  <c:v>11921902.0525449</c:v>
                </c:pt>
                <c:pt idx="15">
                  <c:v>8874122.58398807</c:v>
                </c:pt>
                <c:pt idx="16">
                  <c:v>8124309.96116059</c:v>
                </c:pt>
                <c:pt idx="17">
                  <c:v>7583331.06299126</c:v>
                </c:pt>
                <c:pt idx="18">
                  <c:v>7585178.15725816</c:v>
                </c:pt>
                <c:pt idx="19">
                  <c:v>7172684.3265403</c:v>
                </c:pt>
                <c:pt idx="20">
                  <c:v>7172039.50099342</c:v>
                </c:pt>
                <c:pt idx="21">
                  <c:v>6845785.02342923</c:v>
                </c:pt>
                <c:pt idx="22">
                  <c:v>6843059.17379987</c:v>
                </c:pt>
                <c:pt idx="23">
                  <c:v>6579594.20366518</c:v>
                </c:pt>
                <c:pt idx="24">
                  <c:v>6575154.59485344</c:v>
                </c:pt>
                <c:pt idx="25">
                  <c:v>6357580.28938079</c:v>
                </c:pt>
                <c:pt idx="26">
                  <c:v>6352180.14225868</c:v>
                </c:pt>
                <c:pt idx="27">
                  <c:v>6168971.38348194</c:v>
                </c:pt>
                <c:pt idx="28">
                  <c:v>5912630.18675704</c:v>
                </c:pt>
                <c:pt idx="29">
                  <c:v>5366815.32623295</c:v>
                </c:pt>
                <c:pt idx="30">
                  <c:v>5025950.42632098</c:v>
                </c:pt>
                <c:pt idx="31">
                  <c:v>4745877.84488255</c:v>
                </c:pt>
                <c:pt idx="32">
                  <c:v>4666568.41773879</c:v>
                </c:pt>
                <c:pt idx="33">
                  <c:v>4598371.50823931</c:v>
                </c:pt>
                <c:pt idx="34">
                  <c:v>4602072.80629183</c:v>
                </c:pt>
                <c:pt idx="35">
                  <c:v>4396068.73731057</c:v>
                </c:pt>
                <c:pt idx="36">
                  <c:v>4243853.56403143</c:v>
                </c:pt>
                <c:pt idx="37">
                  <c:v>4215446.22221189</c:v>
                </c:pt>
                <c:pt idx="38">
                  <c:v>4244401.61498896</c:v>
                </c:pt>
                <c:pt idx="39">
                  <c:v>4122749.3568418</c:v>
                </c:pt>
                <c:pt idx="40">
                  <c:v>4095903.31138452</c:v>
                </c:pt>
                <c:pt idx="41">
                  <c:v>4125967.73279128</c:v>
                </c:pt>
                <c:pt idx="42">
                  <c:v>4032988.52083132</c:v>
                </c:pt>
                <c:pt idx="43">
                  <c:v>4001880.73586343</c:v>
                </c:pt>
                <c:pt idx="44">
                  <c:v>3825448.38941982</c:v>
                </c:pt>
                <c:pt idx="45">
                  <c:v>3696314.61826574</c:v>
                </c:pt>
                <c:pt idx="46">
                  <c:v>3575493.31299297</c:v>
                </c:pt>
                <c:pt idx="47">
                  <c:v>3510217.04635385</c:v>
                </c:pt>
                <c:pt idx="48">
                  <c:v>3474718.6396083</c:v>
                </c:pt>
                <c:pt idx="49">
                  <c:v>3384708.97820933</c:v>
                </c:pt>
                <c:pt idx="50">
                  <c:v>3306307.35217765</c:v>
                </c:pt>
                <c:pt idx="51">
                  <c:v>3272994.93254894</c:v>
                </c:pt>
                <c:pt idx="52">
                  <c:v>3280362.83960824</c:v>
                </c:pt>
                <c:pt idx="53">
                  <c:v>3224726.16274922</c:v>
                </c:pt>
                <c:pt idx="54">
                  <c:v>3237874.89510818</c:v>
                </c:pt>
                <c:pt idx="55">
                  <c:v>3171248.72959752</c:v>
                </c:pt>
                <c:pt idx="56">
                  <c:v>3114650.63177271</c:v>
                </c:pt>
                <c:pt idx="57">
                  <c:v>3097495.59220819</c:v>
                </c:pt>
                <c:pt idx="58">
                  <c:v>3090703.8644506</c:v>
                </c:pt>
                <c:pt idx="59">
                  <c:v>3004208.43935191</c:v>
                </c:pt>
                <c:pt idx="60">
                  <c:v>2964158.83280623</c:v>
                </c:pt>
                <c:pt idx="61">
                  <c:v>2930815.64561705</c:v>
                </c:pt>
                <c:pt idx="62">
                  <c:v>2886298.94932285</c:v>
                </c:pt>
                <c:pt idx="63">
                  <c:v>2823160.72619618</c:v>
                </c:pt>
                <c:pt idx="64">
                  <c:v>2767557.094023</c:v>
                </c:pt>
                <c:pt idx="65">
                  <c:v>2743545.61468498</c:v>
                </c:pt>
                <c:pt idx="66">
                  <c:v>2733717.86952721</c:v>
                </c:pt>
                <c:pt idx="67">
                  <c:v>2735293.46573205</c:v>
                </c:pt>
                <c:pt idx="68">
                  <c:v>2725799.29611303</c:v>
                </c:pt>
                <c:pt idx="69">
                  <c:v>2729689.32816553</c:v>
                </c:pt>
                <c:pt idx="70">
                  <c:v>2686376.71310268</c:v>
                </c:pt>
                <c:pt idx="71">
                  <c:v>2662633.72667816</c:v>
                </c:pt>
                <c:pt idx="72">
                  <c:v>2643023.10450678</c:v>
                </c:pt>
                <c:pt idx="73">
                  <c:v>2638557.81655233</c:v>
                </c:pt>
                <c:pt idx="74">
                  <c:v>2585297.54346391</c:v>
                </c:pt>
                <c:pt idx="75">
                  <c:v>2567458.56827762</c:v>
                </c:pt>
                <c:pt idx="76">
                  <c:v>2536820.65935044</c:v>
                </c:pt>
                <c:pt idx="77">
                  <c:v>2518603.44290738</c:v>
                </c:pt>
                <c:pt idx="78">
                  <c:v>2480360.95104095</c:v>
                </c:pt>
                <c:pt idx="79">
                  <c:v>2439632.72147146</c:v>
                </c:pt>
                <c:pt idx="80">
                  <c:v>2424316.23758701</c:v>
                </c:pt>
                <c:pt idx="81">
                  <c:v>2409613.78941814</c:v>
                </c:pt>
                <c:pt idx="82">
                  <c:v>2409553.46610199</c:v>
                </c:pt>
                <c:pt idx="83">
                  <c:v>2386182.8414539</c:v>
                </c:pt>
                <c:pt idx="84">
                  <c:v>2370298.05336894</c:v>
                </c:pt>
                <c:pt idx="85">
                  <c:v>2340475.32088326</c:v>
                </c:pt>
                <c:pt idx="86">
                  <c:v>2315601.43289596</c:v>
                </c:pt>
                <c:pt idx="87">
                  <c:v>2308121.74783231</c:v>
                </c:pt>
                <c:pt idx="88">
                  <c:v>2310621.59648086</c:v>
                </c:pt>
                <c:pt idx="89">
                  <c:v>2281303.66171964</c:v>
                </c:pt>
                <c:pt idx="90">
                  <c:v>2265940.82934836</c:v>
                </c:pt>
                <c:pt idx="91">
                  <c:v>2246728.50665362</c:v>
                </c:pt>
                <c:pt idx="92">
                  <c:v>2218582.71235303</c:v>
                </c:pt>
                <c:pt idx="93">
                  <c:v>2193385.18638924</c:v>
                </c:pt>
                <c:pt idx="94">
                  <c:v>2176098.24051291</c:v>
                </c:pt>
                <c:pt idx="95">
                  <c:v>2162868.90363345</c:v>
                </c:pt>
                <c:pt idx="96">
                  <c:v>2153654.57713573</c:v>
                </c:pt>
                <c:pt idx="97">
                  <c:v>2152254.58268057</c:v>
                </c:pt>
                <c:pt idx="98">
                  <c:v>2154143.52904854</c:v>
                </c:pt>
                <c:pt idx="99">
                  <c:v>2135841.1269099</c:v>
                </c:pt>
                <c:pt idx="100">
                  <c:v>2116034.10056072</c:v>
                </c:pt>
                <c:pt idx="101">
                  <c:v>2101696.46564833</c:v>
                </c:pt>
                <c:pt idx="102">
                  <c:v>2092023.57714199</c:v>
                </c:pt>
                <c:pt idx="103">
                  <c:v>2094218.16899259</c:v>
                </c:pt>
                <c:pt idx="104">
                  <c:v>2070504.33896933</c:v>
                </c:pt>
                <c:pt idx="105">
                  <c:v>2058104.31840585</c:v>
                </c:pt>
                <c:pt idx="106">
                  <c:v>2044508.45853313</c:v>
                </c:pt>
                <c:pt idx="107">
                  <c:v>2029047.33921845</c:v>
                </c:pt>
                <c:pt idx="108">
                  <c:v>2010408.44125914</c:v>
                </c:pt>
                <c:pt idx="109">
                  <c:v>2000608.78835633</c:v>
                </c:pt>
                <c:pt idx="110">
                  <c:v>1990400.4471642</c:v>
                </c:pt>
                <c:pt idx="111">
                  <c:v>1980819.93419387</c:v>
                </c:pt>
                <c:pt idx="112">
                  <c:v>1975624.29613626</c:v>
                </c:pt>
                <c:pt idx="113">
                  <c:v>1977088.30320603</c:v>
                </c:pt>
                <c:pt idx="114">
                  <c:v>1961822.52843746</c:v>
                </c:pt>
                <c:pt idx="115">
                  <c:v>1946152.14959087</c:v>
                </c:pt>
                <c:pt idx="116">
                  <c:v>1933293.42820399</c:v>
                </c:pt>
                <c:pt idx="117">
                  <c:v>1928946.33031306</c:v>
                </c:pt>
                <c:pt idx="118">
                  <c:v>1927782.07926615</c:v>
                </c:pt>
                <c:pt idx="119">
                  <c:v>1916918.78232494</c:v>
                </c:pt>
                <c:pt idx="120">
                  <c:v>1909000.38730233</c:v>
                </c:pt>
                <c:pt idx="121">
                  <c:v>1894932.57692206</c:v>
                </c:pt>
                <c:pt idx="122">
                  <c:v>1881317.38913337</c:v>
                </c:pt>
                <c:pt idx="123">
                  <c:v>1874614.7813096</c:v>
                </c:pt>
                <c:pt idx="124">
                  <c:v>1867286.33024312</c:v>
                </c:pt>
                <c:pt idx="125">
                  <c:v>1857979.01210677</c:v>
                </c:pt>
                <c:pt idx="126">
                  <c:v>1851023.17599911</c:v>
                </c:pt>
                <c:pt idx="127">
                  <c:v>1849248.80653919</c:v>
                </c:pt>
                <c:pt idx="128">
                  <c:v>1848494.85969308</c:v>
                </c:pt>
                <c:pt idx="129">
                  <c:v>1838288.79991962</c:v>
                </c:pt>
                <c:pt idx="130">
                  <c:v>1827028.91415885</c:v>
                </c:pt>
                <c:pt idx="131">
                  <c:v>1821226.38874264</c:v>
                </c:pt>
                <c:pt idx="132">
                  <c:v>1815960.14844403</c:v>
                </c:pt>
                <c:pt idx="133">
                  <c:v>1809188.14055964</c:v>
                </c:pt>
                <c:pt idx="134">
                  <c:v>1798266.38130262</c:v>
                </c:pt>
                <c:pt idx="135">
                  <c:v>1790602.9911126</c:v>
                </c:pt>
                <c:pt idx="136">
                  <c:v>1781685.48898661</c:v>
                </c:pt>
                <c:pt idx="137">
                  <c:v>1772365.20400167</c:v>
                </c:pt>
                <c:pt idx="138">
                  <c:v>1765711.23556815</c:v>
                </c:pt>
                <c:pt idx="139">
                  <c:v>1758619.88999776</c:v>
                </c:pt>
                <c:pt idx="140">
                  <c:v>1752440.14521878</c:v>
                </c:pt>
                <c:pt idx="141">
                  <c:v>1749401.62429862</c:v>
                </c:pt>
                <c:pt idx="142">
                  <c:v>1750093.40879907</c:v>
                </c:pt>
                <c:pt idx="143">
                  <c:v>1741095.52977028</c:v>
                </c:pt>
                <c:pt idx="144">
                  <c:v>1731603.57935995</c:v>
                </c:pt>
                <c:pt idx="145">
                  <c:v>1727328.76688717</c:v>
                </c:pt>
                <c:pt idx="146">
                  <c:v>1723086.65431138</c:v>
                </c:pt>
                <c:pt idx="147">
                  <c:v>1720091.19933904</c:v>
                </c:pt>
                <c:pt idx="148">
                  <c:v>1714029.87875131</c:v>
                </c:pt>
                <c:pt idx="149">
                  <c:v>1707646.21543901</c:v>
                </c:pt>
                <c:pt idx="150">
                  <c:v>1702908.86651884</c:v>
                </c:pt>
                <c:pt idx="151">
                  <c:v>1695024.04231358</c:v>
                </c:pt>
                <c:pt idx="152">
                  <c:v>1687449.92235624</c:v>
                </c:pt>
                <c:pt idx="153">
                  <c:v>1682360.65804828</c:v>
                </c:pt>
                <c:pt idx="154">
                  <c:v>1676451.12048773</c:v>
                </c:pt>
                <c:pt idx="155">
                  <c:v>1671975.04268918</c:v>
                </c:pt>
                <c:pt idx="156">
                  <c:v>1668791.59585742</c:v>
                </c:pt>
                <c:pt idx="157">
                  <c:v>1663180.42971725</c:v>
                </c:pt>
                <c:pt idx="158">
                  <c:v>1656121.059163</c:v>
                </c:pt>
                <c:pt idx="159">
                  <c:v>1653221.75602785</c:v>
                </c:pt>
                <c:pt idx="160">
                  <c:v>1653076.07695416</c:v>
                </c:pt>
                <c:pt idx="161">
                  <c:v>1647762.69834232</c:v>
                </c:pt>
                <c:pt idx="162">
                  <c:v>1644671.69205505</c:v>
                </c:pt>
                <c:pt idx="163">
                  <c:v>1640228.42491878</c:v>
                </c:pt>
                <c:pt idx="164">
                  <c:v>1633887.39954138</c:v>
                </c:pt>
                <c:pt idx="165">
                  <c:v>1628067.20546398</c:v>
                </c:pt>
                <c:pt idx="166">
                  <c:v>1622058.73370658</c:v>
                </c:pt>
                <c:pt idx="167">
                  <c:v>1617704.97122795</c:v>
                </c:pt>
                <c:pt idx="168">
                  <c:v>1613017.40138923</c:v>
                </c:pt>
                <c:pt idx="169">
                  <c:v>1609266.75148015</c:v>
                </c:pt>
                <c:pt idx="170">
                  <c:v>1606551.07950527</c:v>
                </c:pt>
                <c:pt idx="171">
                  <c:v>1601913.75331374</c:v>
                </c:pt>
                <c:pt idx="172">
                  <c:v>1595957.77306795</c:v>
                </c:pt>
                <c:pt idx="173">
                  <c:v>1593324.82597371</c:v>
                </c:pt>
                <c:pt idx="174">
                  <c:v>1591614.37464237</c:v>
                </c:pt>
                <c:pt idx="175">
                  <c:v>1591581.89893411</c:v>
                </c:pt>
                <c:pt idx="176">
                  <c:v>1587520.24823345</c:v>
                </c:pt>
                <c:pt idx="177">
                  <c:v>1584023.0801042</c:v>
                </c:pt>
                <c:pt idx="178">
                  <c:v>1579385.24092263</c:v>
                </c:pt>
                <c:pt idx="179">
                  <c:v>1574860.52532286</c:v>
                </c:pt>
                <c:pt idx="180">
                  <c:v>1569910.30699978</c:v>
                </c:pt>
                <c:pt idx="181">
                  <c:v>1566377.26189854</c:v>
                </c:pt>
                <c:pt idx="182">
                  <c:v>1562521.66818862</c:v>
                </c:pt>
                <c:pt idx="183">
                  <c:v>1559453.29601273</c:v>
                </c:pt>
                <c:pt idx="184">
                  <c:v>1557286.16817473</c:v>
                </c:pt>
                <c:pt idx="185">
                  <c:v>1553558.50143769</c:v>
                </c:pt>
                <c:pt idx="186">
                  <c:v>1548653.90640007</c:v>
                </c:pt>
                <c:pt idx="187">
                  <c:v>1547660.93782283</c:v>
                </c:pt>
                <c:pt idx="188">
                  <c:v>1547717.39673633</c:v>
                </c:pt>
                <c:pt idx="189">
                  <c:v>1545288.7475573</c:v>
                </c:pt>
                <c:pt idx="190">
                  <c:v>1543765.24353697</c:v>
                </c:pt>
                <c:pt idx="191">
                  <c:v>1543813.38174012</c:v>
                </c:pt>
                <c:pt idx="192">
                  <c:v>1540166.49094903</c:v>
                </c:pt>
                <c:pt idx="193">
                  <c:v>1536779.00853318</c:v>
                </c:pt>
                <c:pt idx="194">
                  <c:v>1532668.80469057</c:v>
                </c:pt>
                <c:pt idx="195">
                  <c:v>1528470.21546188</c:v>
                </c:pt>
                <c:pt idx="196">
                  <c:v>1524905.20709332</c:v>
                </c:pt>
                <c:pt idx="197">
                  <c:v>1522314.98690122</c:v>
                </c:pt>
                <c:pt idx="198">
                  <c:v>1520620.9492279</c:v>
                </c:pt>
                <c:pt idx="199">
                  <c:v>1517825.08761722</c:v>
                </c:pt>
                <c:pt idx="200">
                  <c:v>1513995.24074393</c:v>
                </c:pt>
                <c:pt idx="201">
                  <c:v>1512684.1352054</c:v>
                </c:pt>
                <c:pt idx="202">
                  <c:v>1512496.16611875</c:v>
                </c:pt>
                <c:pt idx="203">
                  <c:v>1512341.19221893</c:v>
                </c:pt>
                <c:pt idx="204">
                  <c:v>1510145.90793515</c:v>
                </c:pt>
                <c:pt idx="205">
                  <c:v>1508526.47865876</c:v>
                </c:pt>
                <c:pt idx="206">
                  <c:v>1508548.61773411</c:v>
                </c:pt>
                <c:pt idx="207">
                  <c:v>1504481.22745064</c:v>
                </c:pt>
                <c:pt idx="208">
                  <c:v>1502152.67990882</c:v>
                </c:pt>
                <c:pt idx="209">
                  <c:v>1498901.58576359</c:v>
                </c:pt>
                <c:pt idx="210">
                  <c:v>1496533.84235452</c:v>
                </c:pt>
                <c:pt idx="211">
                  <c:v>1494427.94095633</c:v>
                </c:pt>
                <c:pt idx="212">
                  <c:v>1492938.00871258</c:v>
                </c:pt>
                <c:pt idx="213">
                  <c:v>1490401.96676672</c:v>
                </c:pt>
                <c:pt idx="214">
                  <c:v>1486897.37187803</c:v>
                </c:pt>
                <c:pt idx="215">
                  <c:v>1486333.80345461</c:v>
                </c:pt>
                <c:pt idx="216">
                  <c:v>1484590.24676245</c:v>
                </c:pt>
                <c:pt idx="217">
                  <c:v>1484851.66384391</c:v>
                </c:pt>
                <c:pt idx="218">
                  <c:v>1484082.24512389</c:v>
                </c:pt>
                <c:pt idx="219">
                  <c:v>1483817.77523176</c:v>
                </c:pt>
                <c:pt idx="220">
                  <c:v>1482380.32508325</c:v>
                </c:pt>
                <c:pt idx="221">
                  <c:v>1480895.70592241</c:v>
                </c:pt>
                <c:pt idx="222">
                  <c:v>1478181.30825328</c:v>
                </c:pt>
                <c:pt idx="223">
                  <c:v>1475582.47895064</c:v>
                </c:pt>
                <c:pt idx="224">
                  <c:v>1473063.02669005</c:v>
                </c:pt>
                <c:pt idx="225">
                  <c:v>1471491.16406219</c:v>
                </c:pt>
                <c:pt idx="226">
                  <c:v>1470692.15578061</c:v>
                </c:pt>
                <c:pt idx="227">
                  <c:v>1470616.45049409</c:v>
                </c:pt>
                <c:pt idx="228">
                  <c:v>1468518.62069596</c:v>
                </c:pt>
                <c:pt idx="229">
                  <c:v>1466122.68103988</c:v>
                </c:pt>
                <c:pt idx="230">
                  <c:v>1465629.2921959</c:v>
                </c:pt>
                <c:pt idx="231">
                  <c:v>1465544.32845147</c:v>
                </c:pt>
                <c:pt idx="232">
                  <c:v>1465610.63433371</c:v>
                </c:pt>
                <c:pt idx="233">
                  <c:v>1464895.35213187</c:v>
                </c:pt>
                <c:pt idx="234">
                  <c:v>1464445.11443375</c:v>
                </c:pt>
                <c:pt idx="235">
                  <c:v>1462868.39359282</c:v>
                </c:pt>
                <c:pt idx="236">
                  <c:v>1460972.36532458</c:v>
                </c:pt>
                <c:pt idx="237">
                  <c:v>1459473.50090977</c:v>
                </c:pt>
                <c:pt idx="238">
                  <c:v>1458888.13295037</c:v>
                </c:pt>
                <c:pt idx="239">
                  <c:v>1458282.32178752</c:v>
                </c:pt>
                <c:pt idx="240">
                  <c:v>1458350.60529835</c:v>
                </c:pt>
                <c:pt idx="241">
                  <c:v>1457786.51731199</c:v>
                </c:pt>
                <c:pt idx="242">
                  <c:v>1456740.73973852</c:v>
                </c:pt>
                <c:pt idx="243">
                  <c:v>1456406.13930004</c:v>
                </c:pt>
                <c:pt idx="244">
                  <c:v>1454271.3709783</c:v>
                </c:pt>
                <c:pt idx="245">
                  <c:v>1454311.72073251</c:v>
                </c:pt>
                <c:pt idx="246">
                  <c:v>1454064.75383963</c:v>
                </c:pt>
                <c:pt idx="247">
                  <c:v>1453677.90873122</c:v>
                </c:pt>
                <c:pt idx="248">
                  <c:v>1453984.37733198</c:v>
                </c:pt>
                <c:pt idx="249">
                  <c:v>1453334.02315164</c:v>
                </c:pt>
                <c:pt idx="250">
                  <c:v>1452610.46846859</c:v>
                </c:pt>
                <c:pt idx="251">
                  <c:v>1453543.19021318</c:v>
                </c:pt>
                <c:pt idx="252">
                  <c:v>1452196.77315441</c:v>
                </c:pt>
                <c:pt idx="253">
                  <c:v>1453521.44516668</c:v>
                </c:pt>
                <c:pt idx="254">
                  <c:v>1452565.44589875</c:v>
                </c:pt>
                <c:pt idx="255">
                  <c:v>1454421.70048912</c:v>
                </c:pt>
                <c:pt idx="256">
                  <c:v>1452556.0142313</c:v>
                </c:pt>
                <c:pt idx="257">
                  <c:v>1453863.90422141</c:v>
                </c:pt>
                <c:pt idx="258">
                  <c:v>1452875.33405552</c:v>
                </c:pt>
                <c:pt idx="259">
                  <c:v>1453811.22789657</c:v>
                </c:pt>
                <c:pt idx="260">
                  <c:v>1453295.24820349</c:v>
                </c:pt>
                <c:pt idx="261">
                  <c:v>1453155.48702199</c:v>
                </c:pt>
                <c:pt idx="262">
                  <c:v>1453313.5360151</c:v>
                </c:pt>
                <c:pt idx="263">
                  <c:v>1451928.31854875</c:v>
                </c:pt>
                <c:pt idx="264">
                  <c:v>1451967.64329914</c:v>
                </c:pt>
                <c:pt idx="265">
                  <c:v>1451528.39232555</c:v>
                </c:pt>
                <c:pt idx="266">
                  <c:v>1452044.08307432</c:v>
                </c:pt>
                <c:pt idx="267">
                  <c:v>1451776.94852254</c:v>
                </c:pt>
                <c:pt idx="268">
                  <c:v>1451452.91333827</c:v>
                </c:pt>
                <c:pt idx="269">
                  <c:v>1451641.64647886</c:v>
                </c:pt>
                <c:pt idx="270">
                  <c:v>1450877.93384287</c:v>
                </c:pt>
                <c:pt idx="271">
                  <c:v>1450837.47539939</c:v>
                </c:pt>
                <c:pt idx="272">
                  <c:v>1450349.44497556</c:v>
                </c:pt>
                <c:pt idx="273">
                  <c:v>1450574.53990223</c:v>
                </c:pt>
                <c:pt idx="274">
                  <c:v>1450479.67270899</c:v>
                </c:pt>
                <c:pt idx="275">
                  <c:v>1449776.86251771</c:v>
                </c:pt>
                <c:pt idx="276">
                  <c:v>1449425.29485302</c:v>
                </c:pt>
                <c:pt idx="277">
                  <c:v>1448824.06742403</c:v>
                </c:pt>
                <c:pt idx="278">
                  <c:v>1448951.1583626</c:v>
                </c:pt>
                <c:pt idx="279">
                  <c:v>1448934.75118072</c:v>
                </c:pt>
                <c:pt idx="280">
                  <c:v>1448618.06792925</c:v>
                </c:pt>
                <c:pt idx="281">
                  <c:v>1449047.31196353</c:v>
                </c:pt>
                <c:pt idx="282">
                  <c:v>1448965.16133175</c:v>
                </c:pt>
                <c:pt idx="283">
                  <c:v>1448930.77330479</c:v>
                </c:pt>
                <c:pt idx="284">
                  <c:v>1448930.98802248</c:v>
                </c:pt>
                <c:pt idx="285">
                  <c:v>1448662.59345915</c:v>
                </c:pt>
                <c:pt idx="286">
                  <c:v>1448815.21601655</c:v>
                </c:pt>
                <c:pt idx="287">
                  <c:v>1449010.1534217</c:v>
                </c:pt>
                <c:pt idx="288">
                  <c:v>1448474.9359253</c:v>
                </c:pt>
                <c:pt idx="289">
                  <c:v>1448584.2366758</c:v>
                </c:pt>
                <c:pt idx="290">
                  <c:v>1449231.6427026</c:v>
                </c:pt>
                <c:pt idx="291">
                  <c:v>1449078.66206978</c:v>
                </c:pt>
                <c:pt idx="292">
                  <c:v>1447831.84611422</c:v>
                </c:pt>
                <c:pt idx="293">
                  <c:v>1448305.57645935</c:v>
                </c:pt>
                <c:pt idx="294">
                  <c:v>1448478.59568991</c:v>
                </c:pt>
                <c:pt idx="295">
                  <c:v>1448218.07261293</c:v>
                </c:pt>
                <c:pt idx="296">
                  <c:v>1448153.33198337</c:v>
                </c:pt>
                <c:pt idx="297">
                  <c:v>1447902.82116062</c:v>
                </c:pt>
                <c:pt idx="298">
                  <c:v>1448214.99600568</c:v>
                </c:pt>
                <c:pt idx="299">
                  <c:v>1447998.87833795</c:v>
                </c:pt>
                <c:pt idx="300">
                  <c:v>1447956.42443274</c:v>
                </c:pt>
                <c:pt idx="301">
                  <c:v>1447940.78679396</c:v>
                </c:pt>
                <c:pt idx="302">
                  <c:v>1448084.23725416</c:v>
                </c:pt>
                <c:pt idx="303">
                  <c:v>1447556.12995745</c:v>
                </c:pt>
                <c:pt idx="304">
                  <c:v>1447870.87116621</c:v>
                </c:pt>
                <c:pt idx="305">
                  <c:v>1447447.59971007</c:v>
                </c:pt>
                <c:pt idx="306">
                  <c:v>1447538.32725685</c:v>
                </c:pt>
                <c:pt idx="307">
                  <c:v>1447454.76175867</c:v>
                </c:pt>
                <c:pt idx="308">
                  <c:v>1447196.25804861</c:v>
                </c:pt>
                <c:pt idx="309">
                  <c:v>1447653.04631551</c:v>
                </c:pt>
                <c:pt idx="310">
                  <c:v>1447288.40823198</c:v>
                </c:pt>
                <c:pt idx="311">
                  <c:v>1447342.65640568</c:v>
                </c:pt>
                <c:pt idx="312">
                  <c:v>1447015.44510155</c:v>
                </c:pt>
                <c:pt idx="313">
                  <c:v>1447094.83620409</c:v>
                </c:pt>
                <c:pt idx="314">
                  <c:v>1447037.45315651</c:v>
                </c:pt>
                <c:pt idx="315">
                  <c:v>1447007.54737384</c:v>
                </c:pt>
                <c:pt idx="316">
                  <c:v>1447256.75117836</c:v>
                </c:pt>
                <c:pt idx="317">
                  <c:v>1446991.08838698</c:v>
                </c:pt>
                <c:pt idx="318">
                  <c:v>1446490.64610386</c:v>
                </c:pt>
                <c:pt idx="319">
                  <c:v>1447257.89271323</c:v>
                </c:pt>
                <c:pt idx="320">
                  <c:v>1446864.31032974</c:v>
                </c:pt>
                <c:pt idx="321">
                  <c:v>1447056.5415509</c:v>
                </c:pt>
                <c:pt idx="322">
                  <c:v>1447228.06903451</c:v>
                </c:pt>
                <c:pt idx="323">
                  <c:v>1447034.21243921</c:v>
                </c:pt>
                <c:pt idx="324">
                  <c:v>1446998.14974252</c:v>
                </c:pt>
                <c:pt idx="325">
                  <c:v>1447065.35439778</c:v>
                </c:pt>
                <c:pt idx="326">
                  <c:v>1447088.81155443</c:v>
                </c:pt>
                <c:pt idx="327">
                  <c:v>1447193.05574934</c:v>
                </c:pt>
                <c:pt idx="328">
                  <c:v>1447162.67820635</c:v>
                </c:pt>
                <c:pt idx="329">
                  <c:v>1447327.14900209</c:v>
                </c:pt>
                <c:pt idx="330">
                  <c:v>1447261.62068411</c:v>
                </c:pt>
                <c:pt idx="331">
                  <c:v>1447124.63717128</c:v>
                </c:pt>
                <c:pt idx="332">
                  <c:v>1447131.18037313</c:v>
                </c:pt>
                <c:pt idx="333">
                  <c:v>1447157.34667101</c:v>
                </c:pt>
                <c:pt idx="334">
                  <c:v>1447190.27628913</c:v>
                </c:pt>
                <c:pt idx="335">
                  <c:v>1447325.20870178</c:v>
                </c:pt>
                <c:pt idx="336">
                  <c:v>1447337.66188872</c:v>
                </c:pt>
                <c:pt idx="337">
                  <c:v>1447300.00404526</c:v>
                </c:pt>
                <c:pt idx="338">
                  <c:v>1447331.7265443</c:v>
                </c:pt>
                <c:pt idx="339">
                  <c:v>1447295.95478197</c:v>
                </c:pt>
                <c:pt idx="340">
                  <c:v>1447362.75261139</c:v>
                </c:pt>
                <c:pt idx="341">
                  <c:v>1447210.61937398</c:v>
                </c:pt>
                <c:pt idx="342">
                  <c:v>1447282.47841801</c:v>
                </c:pt>
                <c:pt idx="343">
                  <c:v>1447627.07605158</c:v>
                </c:pt>
                <c:pt idx="344">
                  <c:v>1447279.3116765</c:v>
                </c:pt>
                <c:pt idx="345">
                  <c:v>1447361.24462422</c:v>
                </c:pt>
                <c:pt idx="346">
                  <c:v>1447287.71732468</c:v>
                </c:pt>
                <c:pt idx="347">
                  <c:v>1447258.06400388</c:v>
                </c:pt>
                <c:pt idx="348">
                  <c:v>1447242.95963772</c:v>
                </c:pt>
                <c:pt idx="349">
                  <c:v>1447287.36107062</c:v>
                </c:pt>
                <c:pt idx="350">
                  <c:v>1447231.93222977</c:v>
                </c:pt>
                <c:pt idx="351">
                  <c:v>1447361.9965535</c:v>
                </c:pt>
                <c:pt idx="352">
                  <c:v>1447363.51710481</c:v>
                </c:pt>
                <c:pt idx="353">
                  <c:v>1447294.4534077</c:v>
                </c:pt>
                <c:pt idx="354">
                  <c:v>1447294.76414421</c:v>
                </c:pt>
                <c:pt idx="355">
                  <c:v>1447294.41068498</c:v>
                </c:pt>
                <c:pt idx="356">
                  <c:v>1447291.09597217</c:v>
                </c:pt>
                <c:pt idx="357">
                  <c:v>1447234.63961097</c:v>
                </c:pt>
                <c:pt idx="358">
                  <c:v>1447261.19721134</c:v>
                </c:pt>
                <c:pt idx="359">
                  <c:v>1447263.55126883</c:v>
                </c:pt>
                <c:pt idx="360">
                  <c:v>1447202.45571969</c:v>
                </c:pt>
                <c:pt idx="361">
                  <c:v>1447186.30083112</c:v>
                </c:pt>
                <c:pt idx="362">
                  <c:v>1447167.51269516</c:v>
                </c:pt>
                <c:pt idx="363">
                  <c:v>1447129.28335482</c:v>
                </c:pt>
                <c:pt idx="364">
                  <c:v>1447261.10669411</c:v>
                </c:pt>
                <c:pt idx="365">
                  <c:v>1447170.67908383</c:v>
                </c:pt>
                <c:pt idx="366">
                  <c:v>1447180.56593921</c:v>
                </c:pt>
                <c:pt idx="367">
                  <c:v>1447109.41839028</c:v>
                </c:pt>
                <c:pt idx="368">
                  <c:v>1447195.88524002</c:v>
                </c:pt>
                <c:pt idx="369">
                  <c:v>1447185.82797718</c:v>
                </c:pt>
                <c:pt idx="370">
                  <c:v>1447164.94757436</c:v>
                </c:pt>
                <c:pt idx="371">
                  <c:v>1447190.89194899</c:v>
                </c:pt>
                <c:pt idx="372">
                  <c:v>1447196.31603634</c:v>
                </c:pt>
                <c:pt idx="373">
                  <c:v>1447172.64073164</c:v>
                </c:pt>
                <c:pt idx="374">
                  <c:v>1447221.80391387</c:v>
                </c:pt>
                <c:pt idx="375">
                  <c:v>1447201.34515139</c:v>
                </c:pt>
                <c:pt idx="376">
                  <c:v>1447184.18243953</c:v>
                </c:pt>
                <c:pt idx="377">
                  <c:v>1447175.98440178</c:v>
                </c:pt>
                <c:pt idx="378">
                  <c:v>1447157.72463413</c:v>
                </c:pt>
                <c:pt idx="379">
                  <c:v>1447232.29009717</c:v>
                </c:pt>
                <c:pt idx="380">
                  <c:v>1447149.06261625</c:v>
                </c:pt>
                <c:pt idx="381">
                  <c:v>1447147.93036226</c:v>
                </c:pt>
                <c:pt idx="382">
                  <c:v>1447148.49878962</c:v>
                </c:pt>
                <c:pt idx="383">
                  <c:v>1447126.37346179</c:v>
                </c:pt>
                <c:pt idx="384">
                  <c:v>1447119.99921414</c:v>
                </c:pt>
                <c:pt idx="385">
                  <c:v>1447145.26471439</c:v>
                </c:pt>
                <c:pt idx="386">
                  <c:v>1447116.64293585</c:v>
                </c:pt>
                <c:pt idx="387">
                  <c:v>1447085.91085778</c:v>
                </c:pt>
                <c:pt idx="388">
                  <c:v>1447129.28605592</c:v>
                </c:pt>
                <c:pt idx="389">
                  <c:v>1447115.08681292</c:v>
                </c:pt>
                <c:pt idx="390">
                  <c:v>1447130.3033352</c:v>
                </c:pt>
                <c:pt idx="391">
                  <c:v>1447164.17409407</c:v>
                </c:pt>
                <c:pt idx="392">
                  <c:v>1447128.11317505</c:v>
                </c:pt>
                <c:pt idx="393">
                  <c:v>1447110.66618044</c:v>
                </c:pt>
                <c:pt idx="394">
                  <c:v>1447144.98081555</c:v>
                </c:pt>
                <c:pt idx="395">
                  <c:v>1447112.46103938</c:v>
                </c:pt>
                <c:pt idx="396">
                  <c:v>1447144.41702502</c:v>
                </c:pt>
                <c:pt idx="397">
                  <c:v>1447153.19745612</c:v>
                </c:pt>
                <c:pt idx="398">
                  <c:v>1447137.94343162</c:v>
                </c:pt>
                <c:pt idx="399">
                  <c:v>1447149.12138926</c:v>
                </c:pt>
                <c:pt idx="400">
                  <c:v>1447150.05855808</c:v>
                </c:pt>
                <c:pt idx="401">
                  <c:v>1447145.20144481</c:v>
                </c:pt>
                <c:pt idx="402">
                  <c:v>1447146.5707238</c:v>
                </c:pt>
                <c:pt idx="403">
                  <c:v>1447151.8930005</c:v>
                </c:pt>
                <c:pt idx="404">
                  <c:v>1447174.56216114</c:v>
                </c:pt>
                <c:pt idx="405">
                  <c:v>1447175.92704278</c:v>
                </c:pt>
                <c:pt idx="406">
                  <c:v>1447172.30715281</c:v>
                </c:pt>
                <c:pt idx="407">
                  <c:v>1447174.5359639</c:v>
                </c:pt>
                <c:pt idx="408">
                  <c:v>1447171.91665609</c:v>
                </c:pt>
                <c:pt idx="409">
                  <c:v>1447167.30344154</c:v>
                </c:pt>
                <c:pt idx="410">
                  <c:v>1447190.022783</c:v>
                </c:pt>
                <c:pt idx="411">
                  <c:v>1447184.39054195</c:v>
                </c:pt>
                <c:pt idx="412">
                  <c:v>1447187.01293878</c:v>
                </c:pt>
                <c:pt idx="413">
                  <c:v>1447171.95151059</c:v>
                </c:pt>
                <c:pt idx="414">
                  <c:v>1447167.0947832</c:v>
                </c:pt>
                <c:pt idx="415">
                  <c:v>1447165.36769603</c:v>
                </c:pt>
                <c:pt idx="416">
                  <c:v>1447164.67384991</c:v>
                </c:pt>
                <c:pt idx="417">
                  <c:v>1447163.6235653</c:v>
                </c:pt>
                <c:pt idx="418">
                  <c:v>1447163.20645639</c:v>
                </c:pt>
                <c:pt idx="419">
                  <c:v>1447173.96237027</c:v>
                </c:pt>
                <c:pt idx="420">
                  <c:v>1447173.77221469</c:v>
                </c:pt>
                <c:pt idx="421">
                  <c:v>1447169.39846401</c:v>
                </c:pt>
                <c:pt idx="422">
                  <c:v>1447179.4925153</c:v>
                </c:pt>
                <c:pt idx="423">
                  <c:v>1447169.67755445</c:v>
                </c:pt>
                <c:pt idx="424">
                  <c:v>1447170.27809758</c:v>
                </c:pt>
                <c:pt idx="425">
                  <c:v>1447169.21647194</c:v>
                </c:pt>
                <c:pt idx="426">
                  <c:v>1447164.33865287</c:v>
                </c:pt>
                <c:pt idx="427">
                  <c:v>1447171.15441306</c:v>
                </c:pt>
                <c:pt idx="428">
                  <c:v>1447162.25249451</c:v>
                </c:pt>
                <c:pt idx="429">
                  <c:v>1447172.10078792</c:v>
                </c:pt>
                <c:pt idx="430">
                  <c:v>1447171.43407528</c:v>
                </c:pt>
                <c:pt idx="431">
                  <c:v>1447173.9583751</c:v>
                </c:pt>
                <c:pt idx="432">
                  <c:v>1447171.70639636</c:v>
                </c:pt>
                <c:pt idx="433">
                  <c:v>1447165.62916508</c:v>
                </c:pt>
                <c:pt idx="434">
                  <c:v>1447167.27680994</c:v>
                </c:pt>
                <c:pt idx="435">
                  <c:v>1447182.84156668</c:v>
                </c:pt>
                <c:pt idx="436">
                  <c:v>1447176.17530496</c:v>
                </c:pt>
                <c:pt idx="437">
                  <c:v>1447173.7910411</c:v>
                </c:pt>
                <c:pt idx="438">
                  <c:v>1447168.04181183</c:v>
                </c:pt>
                <c:pt idx="439">
                  <c:v>1447164.76200946</c:v>
                </c:pt>
                <c:pt idx="440">
                  <c:v>1447172.23165392</c:v>
                </c:pt>
                <c:pt idx="441">
                  <c:v>1447174.35111098</c:v>
                </c:pt>
                <c:pt idx="442">
                  <c:v>1447167.11423978</c:v>
                </c:pt>
                <c:pt idx="443">
                  <c:v>1447166.68286876</c:v>
                </c:pt>
                <c:pt idx="444">
                  <c:v>1447167.89008323</c:v>
                </c:pt>
                <c:pt idx="445">
                  <c:v>1447169.26258297</c:v>
                </c:pt>
                <c:pt idx="446">
                  <c:v>1447167.2727112</c:v>
                </c:pt>
                <c:pt idx="447">
                  <c:v>1447166.84111522</c:v>
                </c:pt>
                <c:pt idx="448">
                  <c:v>1447171.10831999</c:v>
                </c:pt>
                <c:pt idx="449">
                  <c:v>1447168.67212547</c:v>
                </c:pt>
                <c:pt idx="450">
                  <c:v>1447161.84644952</c:v>
                </c:pt>
                <c:pt idx="451">
                  <c:v>1447160.40130841</c:v>
                </c:pt>
                <c:pt idx="452">
                  <c:v>1447157.72756602</c:v>
                </c:pt>
                <c:pt idx="453">
                  <c:v>1447157.86326667</c:v>
                </c:pt>
                <c:pt idx="454">
                  <c:v>1447158.91296448</c:v>
                </c:pt>
                <c:pt idx="455">
                  <c:v>1447160.18843337</c:v>
                </c:pt>
                <c:pt idx="456">
                  <c:v>1447154.16256467</c:v>
                </c:pt>
                <c:pt idx="457">
                  <c:v>1447156.41582118</c:v>
                </c:pt>
                <c:pt idx="458">
                  <c:v>1447160.40646116</c:v>
                </c:pt>
                <c:pt idx="459">
                  <c:v>1447154.60616881</c:v>
                </c:pt>
                <c:pt idx="460">
                  <c:v>1447153.21529732</c:v>
                </c:pt>
                <c:pt idx="461">
                  <c:v>1447153.3848329</c:v>
                </c:pt>
                <c:pt idx="462">
                  <c:v>1447147.14453531</c:v>
                </c:pt>
                <c:pt idx="463">
                  <c:v>1447151.94620285</c:v>
                </c:pt>
                <c:pt idx="464">
                  <c:v>1447152.31234767</c:v>
                </c:pt>
                <c:pt idx="465">
                  <c:v>1447156.58940996</c:v>
                </c:pt>
                <c:pt idx="466">
                  <c:v>1447158.40242975</c:v>
                </c:pt>
                <c:pt idx="467">
                  <c:v>1447157.36108051</c:v>
                </c:pt>
                <c:pt idx="468">
                  <c:v>1447161.75991949</c:v>
                </c:pt>
                <c:pt idx="469">
                  <c:v>1447156.88326291</c:v>
                </c:pt>
                <c:pt idx="470">
                  <c:v>1447155.89116934</c:v>
                </c:pt>
                <c:pt idx="471">
                  <c:v>1447156.94144708</c:v>
                </c:pt>
                <c:pt idx="472">
                  <c:v>1447155.093138</c:v>
                </c:pt>
                <c:pt idx="473">
                  <c:v>1447157.30491179</c:v>
                </c:pt>
                <c:pt idx="474">
                  <c:v>1447155.87710435</c:v>
                </c:pt>
                <c:pt idx="475">
                  <c:v>1447159.78925818</c:v>
                </c:pt>
                <c:pt idx="476">
                  <c:v>1447157.23941397</c:v>
                </c:pt>
                <c:pt idx="477">
                  <c:v>1447159.80039155</c:v>
                </c:pt>
                <c:pt idx="478">
                  <c:v>1447160.32495172</c:v>
                </c:pt>
                <c:pt idx="479">
                  <c:v>1447158.60793161</c:v>
                </c:pt>
                <c:pt idx="480">
                  <c:v>1447159.00173438</c:v>
                </c:pt>
                <c:pt idx="481">
                  <c:v>1447158.83183932</c:v>
                </c:pt>
                <c:pt idx="482">
                  <c:v>1447158.94556495</c:v>
                </c:pt>
                <c:pt idx="483">
                  <c:v>1447160.56728121</c:v>
                </c:pt>
                <c:pt idx="484">
                  <c:v>1447161.26563835</c:v>
                </c:pt>
                <c:pt idx="485">
                  <c:v>1447161.47898101</c:v>
                </c:pt>
                <c:pt idx="486">
                  <c:v>1447161.17868838</c:v>
                </c:pt>
                <c:pt idx="487">
                  <c:v>1447162.59664245</c:v>
                </c:pt>
                <c:pt idx="488">
                  <c:v>1447163.63205828</c:v>
                </c:pt>
                <c:pt idx="489">
                  <c:v>1447162.50276001</c:v>
                </c:pt>
                <c:pt idx="490">
                  <c:v>1447164.19147053</c:v>
                </c:pt>
                <c:pt idx="491">
                  <c:v>1447160.26417546</c:v>
                </c:pt>
                <c:pt idx="492">
                  <c:v>1447161.37635242</c:v>
                </c:pt>
                <c:pt idx="493">
                  <c:v>1447158.68402314</c:v>
                </c:pt>
                <c:pt idx="494">
                  <c:v>1447161.76777785</c:v>
                </c:pt>
                <c:pt idx="495">
                  <c:v>1447163.52100899</c:v>
                </c:pt>
                <c:pt idx="496">
                  <c:v>1447161.33182826</c:v>
                </c:pt>
                <c:pt idx="497">
                  <c:v>1447161.28656774</c:v>
                </c:pt>
                <c:pt idx="498">
                  <c:v>1447161.39223899</c:v>
                </c:pt>
                <c:pt idx="499">
                  <c:v>1447161.85272645</c:v>
                </c:pt>
                <c:pt idx="500">
                  <c:v>1447162.05295652</c:v>
                </c:pt>
                <c:pt idx="501">
                  <c:v>1447161.4197491</c:v>
                </c:pt>
                <c:pt idx="502">
                  <c:v>1447160.41284363</c:v>
                </c:pt>
                <c:pt idx="503">
                  <c:v>1447160.94531079</c:v>
                </c:pt>
                <c:pt idx="504">
                  <c:v>1447158.94937202</c:v>
                </c:pt>
                <c:pt idx="505">
                  <c:v>1447158.18717256</c:v>
                </c:pt>
                <c:pt idx="506">
                  <c:v>1447157.69360449</c:v>
                </c:pt>
                <c:pt idx="507">
                  <c:v>1447157.65972816</c:v>
                </c:pt>
                <c:pt idx="508">
                  <c:v>1447156.76248012</c:v>
                </c:pt>
                <c:pt idx="509">
                  <c:v>1447157.38366131</c:v>
                </c:pt>
                <c:pt idx="510">
                  <c:v>1447159.06942768</c:v>
                </c:pt>
                <c:pt idx="511">
                  <c:v>1447157.78021935</c:v>
                </c:pt>
                <c:pt idx="512">
                  <c:v>1447157.20442446</c:v>
                </c:pt>
                <c:pt idx="513">
                  <c:v>1447157.24707257</c:v>
                </c:pt>
                <c:pt idx="514">
                  <c:v>1447156.90402131</c:v>
                </c:pt>
                <c:pt idx="515">
                  <c:v>1447156.94453125</c:v>
                </c:pt>
                <c:pt idx="516">
                  <c:v>1447157.83997968</c:v>
                </c:pt>
                <c:pt idx="517">
                  <c:v>1447157.2709224</c:v>
                </c:pt>
                <c:pt idx="518">
                  <c:v>1447158.74069986</c:v>
                </c:pt>
                <c:pt idx="519">
                  <c:v>1447157.01009114</c:v>
                </c:pt>
                <c:pt idx="520">
                  <c:v>1447157.68692998</c:v>
                </c:pt>
                <c:pt idx="521">
                  <c:v>1447157.77109458</c:v>
                </c:pt>
                <c:pt idx="522">
                  <c:v>1447157.54047251</c:v>
                </c:pt>
                <c:pt idx="523">
                  <c:v>1447158.21100441</c:v>
                </c:pt>
                <c:pt idx="524">
                  <c:v>1447157.80436087</c:v>
                </c:pt>
                <c:pt idx="525">
                  <c:v>1447158.70433759</c:v>
                </c:pt>
                <c:pt idx="526">
                  <c:v>1447157.84031427</c:v>
                </c:pt>
                <c:pt idx="527">
                  <c:v>1447158.05622423</c:v>
                </c:pt>
                <c:pt idx="528">
                  <c:v>1447157.77448668</c:v>
                </c:pt>
                <c:pt idx="529">
                  <c:v>1447158.0887649</c:v>
                </c:pt>
                <c:pt idx="530">
                  <c:v>1447157.87662752</c:v>
                </c:pt>
                <c:pt idx="531">
                  <c:v>1447158.28577593</c:v>
                </c:pt>
                <c:pt idx="532">
                  <c:v>1447157.97252387</c:v>
                </c:pt>
                <c:pt idx="533">
                  <c:v>1447158.50614194</c:v>
                </c:pt>
                <c:pt idx="534">
                  <c:v>1447158.18116653</c:v>
                </c:pt>
                <c:pt idx="535">
                  <c:v>1447158.60169759</c:v>
                </c:pt>
                <c:pt idx="536">
                  <c:v>1447158.37275277</c:v>
                </c:pt>
                <c:pt idx="537">
                  <c:v>1447157.8403183</c:v>
                </c:pt>
                <c:pt idx="538">
                  <c:v>1447158.22367658</c:v>
                </c:pt>
                <c:pt idx="539">
                  <c:v>1447158.29978444</c:v>
                </c:pt>
                <c:pt idx="540">
                  <c:v>1447158.49317499</c:v>
                </c:pt>
                <c:pt idx="541">
                  <c:v>1447158.40091957</c:v>
                </c:pt>
                <c:pt idx="542">
                  <c:v>1447158.13438215</c:v>
                </c:pt>
                <c:pt idx="543">
                  <c:v>1447158.42054407</c:v>
                </c:pt>
                <c:pt idx="544">
                  <c:v>1447157.83676234</c:v>
                </c:pt>
                <c:pt idx="545">
                  <c:v>1447158.19866204</c:v>
                </c:pt>
                <c:pt idx="546">
                  <c:v>1447157.95326371</c:v>
                </c:pt>
                <c:pt idx="547">
                  <c:v>1447158.60659892</c:v>
                </c:pt>
                <c:pt idx="548">
                  <c:v>1447157.34372758</c:v>
                </c:pt>
                <c:pt idx="549">
                  <c:v>1447158.03625214</c:v>
                </c:pt>
                <c:pt idx="550">
                  <c:v>1447158.09603051</c:v>
                </c:pt>
                <c:pt idx="551">
                  <c:v>1447158.16980982</c:v>
                </c:pt>
                <c:pt idx="552">
                  <c:v>1447158.12967658</c:v>
                </c:pt>
                <c:pt idx="553">
                  <c:v>1447157.74667242</c:v>
                </c:pt>
                <c:pt idx="554">
                  <c:v>1447157.71260359</c:v>
                </c:pt>
                <c:pt idx="555">
                  <c:v>1447157.18964351</c:v>
                </c:pt>
                <c:pt idx="556">
                  <c:v>1447157.20942709</c:v>
                </c:pt>
                <c:pt idx="557">
                  <c:v>1447157.22040348</c:v>
                </c:pt>
                <c:pt idx="558">
                  <c:v>1447157.28911089</c:v>
                </c:pt>
                <c:pt idx="559">
                  <c:v>1447157.21791928</c:v>
                </c:pt>
                <c:pt idx="560">
                  <c:v>1447157.10747217</c:v>
                </c:pt>
                <c:pt idx="561">
                  <c:v>1447157.02013713</c:v>
                </c:pt>
                <c:pt idx="562">
                  <c:v>1447157.11258781</c:v>
                </c:pt>
                <c:pt idx="563">
                  <c:v>1447157.20317347</c:v>
                </c:pt>
                <c:pt idx="564">
                  <c:v>1447156.95772458</c:v>
                </c:pt>
                <c:pt idx="565">
                  <c:v>1447157.04306341</c:v>
                </c:pt>
                <c:pt idx="566">
                  <c:v>1447156.89193143</c:v>
                </c:pt>
                <c:pt idx="567">
                  <c:v>1447157.10699194</c:v>
                </c:pt>
                <c:pt idx="568">
                  <c:v>1447157.13184835</c:v>
                </c:pt>
                <c:pt idx="569">
                  <c:v>1447156.68378159</c:v>
                </c:pt>
                <c:pt idx="570">
                  <c:v>1447157.23960516</c:v>
                </c:pt>
                <c:pt idx="571">
                  <c:v>1447157.22436587</c:v>
                </c:pt>
                <c:pt idx="572">
                  <c:v>1447157.31069469</c:v>
                </c:pt>
                <c:pt idx="573">
                  <c:v>1447157.27597041</c:v>
                </c:pt>
                <c:pt idx="574">
                  <c:v>1447157.39743389</c:v>
                </c:pt>
                <c:pt idx="575">
                  <c:v>1447157.32680459</c:v>
                </c:pt>
                <c:pt idx="576">
                  <c:v>1447157.41123948</c:v>
                </c:pt>
                <c:pt idx="577">
                  <c:v>1447157.47092448</c:v>
                </c:pt>
                <c:pt idx="578">
                  <c:v>1447157.46764131</c:v>
                </c:pt>
                <c:pt idx="579">
                  <c:v>1447157.42708336</c:v>
                </c:pt>
                <c:pt idx="580">
                  <c:v>1447157.57196771</c:v>
                </c:pt>
                <c:pt idx="581">
                  <c:v>1447157.51749899</c:v>
                </c:pt>
                <c:pt idx="582">
                  <c:v>1447157.66652811</c:v>
                </c:pt>
                <c:pt idx="583">
                  <c:v>1447157.73299927</c:v>
                </c:pt>
                <c:pt idx="584">
                  <c:v>1447157.7680012</c:v>
                </c:pt>
                <c:pt idx="585">
                  <c:v>1447157.70671823</c:v>
                </c:pt>
                <c:pt idx="586">
                  <c:v>1447157.74267216</c:v>
                </c:pt>
                <c:pt idx="587">
                  <c:v>1447157.82180192</c:v>
                </c:pt>
                <c:pt idx="588">
                  <c:v>1447157.79949059</c:v>
                </c:pt>
                <c:pt idx="589">
                  <c:v>1447157.80598974</c:v>
                </c:pt>
                <c:pt idx="590">
                  <c:v>1447157.85461759</c:v>
                </c:pt>
                <c:pt idx="591">
                  <c:v>1447157.77468627</c:v>
                </c:pt>
                <c:pt idx="592">
                  <c:v>1447157.84620482</c:v>
                </c:pt>
                <c:pt idx="593">
                  <c:v>1447157.9585518</c:v>
                </c:pt>
                <c:pt idx="594">
                  <c:v>1447158.00901991</c:v>
                </c:pt>
                <c:pt idx="595">
                  <c:v>1447157.89250956</c:v>
                </c:pt>
                <c:pt idx="596">
                  <c:v>1447158.01393176</c:v>
                </c:pt>
                <c:pt idx="597">
                  <c:v>1447157.95291342</c:v>
                </c:pt>
                <c:pt idx="598">
                  <c:v>1447158.06327685</c:v>
                </c:pt>
                <c:pt idx="599">
                  <c:v>1447157.99405771</c:v>
                </c:pt>
                <c:pt idx="600">
                  <c:v>1447158.00589021</c:v>
                </c:pt>
                <c:pt idx="601">
                  <c:v>1447157.99548673</c:v>
                </c:pt>
                <c:pt idx="602">
                  <c:v>1447157.9019111</c:v>
                </c:pt>
                <c:pt idx="603">
                  <c:v>1447158.12989249</c:v>
                </c:pt>
                <c:pt idx="604">
                  <c:v>1447157.96972399</c:v>
                </c:pt>
                <c:pt idx="605">
                  <c:v>1447158.08701934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Main!$E$2:$E$607</c:f>
              <c:numCache>
                <c:formatCode>General</c:formatCode>
                <c:ptCount val="606"/>
                <c:pt idx="0">
                  <c:v>3083006.17752898</c:v>
                </c:pt>
                <c:pt idx="1">
                  <c:v>3083006.17752898</c:v>
                </c:pt>
                <c:pt idx="2">
                  <c:v>3083006.17752898</c:v>
                </c:pt>
                <c:pt idx="3">
                  <c:v>3083006.17752898</c:v>
                </c:pt>
                <c:pt idx="4">
                  <c:v>3083006.17752898</c:v>
                </c:pt>
                <c:pt idx="5">
                  <c:v>3083006.17752898</c:v>
                </c:pt>
                <c:pt idx="6">
                  <c:v>3083006.17752898</c:v>
                </c:pt>
                <c:pt idx="7">
                  <c:v>3083006.17752898</c:v>
                </c:pt>
                <c:pt idx="8">
                  <c:v>3083006.17752898</c:v>
                </c:pt>
                <c:pt idx="9">
                  <c:v>3083006.17752898</c:v>
                </c:pt>
                <c:pt idx="10">
                  <c:v>3083006.17752898</c:v>
                </c:pt>
                <c:pt idx="11">
                  <c:v>3083006.17752898</c:v>
                </c:pt>
                <c:pt idx="12">
                  <c:v>3083006.17752898</c:v>
                </c:pt>
                <c:pt idx="13">
                  <c:v>3083006.17752898</c:v>
                </c:pt>
                <c:pt idx="14">
                  <c:v>3083006.17752898</c:v>
                </c:pt>
                <c:pt idx="15">
                  <c:v>3083006.17752898</c:v>
                </c:pt>
                <c:pt idx="16">
                  <c:v>3083006.17752898</c:v>
                </c:pt>
                <c:pt idx="17">
                  <c:v>3083006.17752898</c:v>
                </c:pt>
                <c:pt idx="18">
                  <c:v>3083006.17752898</c:v>
                </c:pt>
                <c:pt idx="19">
                  <c:v>3083006.17752898</c:v>
                </c:pt>
                <c:pt idx="20">
                  <c:v>3083006.17752898</c:v>
                </c:pt>
                <c:pt idx="21">
                  <c:v>3083006.17752898</c:v>
                </c:pt>
                <c:pt idx="22">
                  <c:v>3083006.17752898</c:v>
                </c:pt>
                <c:pt idx="23">
                  <c:v>3083006.17752898</c:v>
                </c:pt>
                <c:pt idx="24">
                  <c:v>3083006.17752898</c:v>
                </c:pt>
                <c:pt idx="25">
                  <c:v>3083006.17752898</c:v>
                </c:pt>
                <c:pt idx="26">
                  <c:v>3083006.17752898</c:v>
                </c:pt>
                <c:pt idx="27">
                  <c:v>3083006.17752898</c:v>
                </c:pt>
                <c:pt idx="28">
                  <c:v>3083006.17752898</c:v>
                </c:pt>
                <c:pt idx="29">
                  <c:v>3083006.17752898</c:v>
                </c:pt>
                <c:pt idx="30">
                  <c:v>3083006.17752898</c:v>
                </c:pt>
                <c:pt idx="31">
                  <c:v>3083006.17752898</c:v>
                </c:pt>
                <c:pt idx="32">
                  <c:v>3083006.17752898</c:v>
                </c:pt>
                <c:pt idx="33">
                  <c:v>3083006.17752898</c:v>
                </c:pt>
                <c:pt idx="34">
                  <c:v>3083006.17752898</c:v>
                </c:pt>
                <c:pt idx="35">
                  <c:v>3083006.17752898</c:v>
                </c:pt>
                <c:pt idx="36">
                  <c:v>3083006.17752898</c:v>
                </c:pt>
                <c:pt idx="37">
                  <c:v>3083006.17752898</c:v>
                </c:pt>
                <c:pt idx="38">
                  <c:v>3083006.17752898</c:v>
                </c:pt>
                <c:pt idx="39">
                  <c:v>3083006.17752898</c:v>
                </c:pt>
                <c:pt idx="40">
                  <c:v>3083006.17752898</c:v>
                </c:pt>
                <c:pt idx="41">
                  <c:v>3083006.17752898</c:v>
                </c:pt>
                <c:pt idx="42">
                  <c:v>3083006.17752898</c:v>
                </c:pt>
                <c:pt idx="43">
                  <c:v>3083006.17752898</c:v>
                </c:pt>
                <c:pt idx="44">
                  <c:v>3083006.17752898</c:v>
                </c:pt>
                <c:pt idx="45">
                  <c:v>3083006.17752898</c:v>
                </c:pt>
                <c:pt idx="46">
                  <c:v>3083006.17752898</c:v>
                </c:pt>
                <c:pt idx="47">
                  <c:v>3083006.17752898</c:v>
                </c:pt>
                <c:pt idx="48">
                  <c:v>3083006.17752898</c:v>
                </c:pt>
                <c:pt idx="49">
                  <c:v>3083006.17752898</c:v>
                </c:pt>
                <c:pt idx="50">
                  <c:v>3083006.17752898</c:v>
                </c:pt>
                <c:pt idx="51">
                  <c:v>3083006.17752898</c:v>
                </c:pt>
                <c:pt idx="52">
                  <c:v>3083006.17752898</c:v>
                </c:pt>
                <c:pt idx="53">
                  <c:v>3083006.17752898</c:v>
                </c:pt>
                <c:pt idx="54">
                  <c:v>3083006.17752898</c:v>
                </c:pt>
                <c:pt idx="55">
                  <c:v>3083006.17752898</c:v>
                </c:pt>
                <c:pt idx="56">
                  <c:v>3083006.17752898</c:v>
                </c:pt>
                <c:pt idx="57">
                  <c:v>3083006.17752898</c:v>
                </c:pt>
                <c:pt idx="58">
                  <c:v>3083006.17752898</c:v>
                </c:pt>
                <c:pt idx="59">
                  <c:v>3083006.17752898</c:v>
                </c:pt>
                <c:pt idx="60">
                  <c:v>3083006.17752898</c:v>
                </c:pt>
                <c:pt idx="61">
                  <c:v>3083006.17752898</c:v>
                </c:pt>
                <c:pt idx="62">
                  <c:v>3083006.17752898</c:v>
                </c:pt>
                <c:pt idx="63">
                  <c:v>3083006.17752898</c:v>
                </c:pt>
                <c:pt idx="64">
                  <c:v>3083006.17752898</c:v>
                </c:pt>
                <c:pt idx="65">
                  <c:v>3083006.17752898</c:v>
                </c:pt>
                <c:pt idx="66">
                  <c:v>3083006.17752898</c:v>
                </c:pt>
                <c:pt idx="67">
                  <c:v>3083006.17752898</c:v>
                </c:pt>
                <c:pt idx="68">
                  <c:v>3083006.17752898</c:v>
                </c:pt>
                <c:pt idx="69">
                  <c:v>3083006.17752898</c:v>
                </c:pt>
                <c:pt idx="70">
                  <c:v>3083006.17752898</c:v>
                </c:pt>
                <c:pt idx="71">
                  <c:v>3083006.17752898</c:v>
                </c:pt>
                <c:pt idx="72">
                  <c:v>3083006.17752898</c:v>
                </c:pt>
                <c:pt idx="73">
                  <c:v>3083006.17752898</c:v>
                </c:pt>
                <c:pt idx="74">
                  <c:v>3083006.17752898</c:v>
                </c:pt>
                <c:pt idx="75">
                  <c:v>3083006.17752898</c:v>
                </c:pt>
                <c:pt idx="76">
                  <c:v>3083006.17752898</c:v>
                </c:pt>
                <c:pt idx="77">
                  <c:v>3083006.17752898</c:v>
                </c:pt>
                <c:pt idx="78">
                  <c:v>3083006.17752898</c:v>
                </c:pt>
                <c:pt idx="79">
                  <c:v>3083006.17752898</c:v>
                </c:pt>
                <c:pt idx="80">
                  <c:v>3083006.17752898</c:v>
                </c:pt>
                <c:pt idx="81">
                  <c:v>3083006.17752898</c:v>
                </c:pt>
                <c:pt idx="82">
                  <c:v>3083006.17752898</c:v>
                </c:pt>
                <c:pt idx="83">
                  <c:v>3083006.17752898</c:v>
                </c:pt>
                <c:pt idx="84">
                  <c:v>3083006.17752898</c:v>
                </c:pt>
                <c:pt idx="85">
                  <c:v>3083006.17752898</c:v>
                </c:pt>
                <c:pt idx="86">
                  <c:v>3083006.17752898</c:v>
                </c:pt>
                <c:pt idx="87">
                  <c:v>3083006.17752898</c:v>
                </c:pt>
                <c:pt idx="88">
                  <c:v>3083006.17752898</c:v>
                </c:pt>
                <c:pt idx="89">
                  <c:v>3083006.17752898</c:v>
                </c:pt>
                <c:pt idx="90">
                  <c:v>3083006.17752898</c:v>
                </c:pt>
                <c:pt idx="91">
                  <c:v>3083006.17752898</c:v>
                </c:pt>
                <c:pt idx="92">
                  <c:v>3083006.17752898</c:v>
                </c:pt>
                <c:pt idx="93">
                  <c:v>3083006.17752898</c:v>
                </c:pt>
                <c:pt idx="94">
                  <c:v>3083006.17752898</c:v>
                </c:pt>
                <c:pt idx="95">
                  <c:v>3083006.17752898</c:v>
                </c:pt>
                <c:pt idx="96">
                  <c:v>3083006.17752898</c:v>
                </c:pt>
                <c:pt idx="97">
                  <c:v>3083006.17752898</c:v>
                </c:pt>
                <c:pt idx="98">
                  <c:v>3083006.17752898</c:v>
                </c:pt>
                <c:pt idx="99">
                  <c:v>3083006.17752898</c:v>
                </c:pt>
                <c:pt idx="100">
                  <c:v>3083006.17752898</c:v>
                </c:pt>
                <c:pt idx="101">
                  <c:v>3083006.17752898</c:v>
                </c:pt>
                <c:pt idx="102">
                  <c:v>3083006.17752898</c:v>
                </c:pt>
                <c:pt idx="103">
                  <c:v>3083006.17752898</c:v>
                </c:pt>
                <c:pt idx="104">
                  <c:v>3083006.17752898</c:v>
                </c:pt>
                <c:pt idx="105">
                  <c:v>3083006.17752898</c:v>
                </c:pt>
                <c:pt idx="106">
                  <c:v>3083006.17752898</c:v>
                </c:pt>
                <c:pt idx="107">
                  <c:v>3083006.17752898</c:v>
                </c:pt>
                <c:pt idx="108">
                  <c:v>3083006.17752898</c:v>
                </c:pt>
                <c:pt idx="109">
                  <c:v>3083006.17752898</c:v>
                </c:pt>
                <c:pt idx="110">
                  <c:v>3083006.17752898</c:v>
                </c:pt>
                <c:pt idx="111">
                  <c:v>3083006.17752898</c:v>
                </c:pt>
                <c:pt idx="112">
                  <c:v>3083006.17752898</c:v>
                </c:pt>
                <c:pt idx="113">
                  <c:v>3083006.17752898</c:v>
                </c:pt>
                <c:pt idx="114">
                  <c:v>3083006.17752898</c:v>
                </c:pt>
                <c:pt idx="115">
                  <c:v>3083006.17752898</c:v>
                </c:pt>
                <c:pt idx="116">
                  <c:v>3083006.17752898</c:v>
                </c:pt>
                <c:pt idx="117">
                  <c:v>3083006.17752898</c:v>
                </c:pt>
                <c:pt idx="118">
                  <c:v>3083006.17752898</c:v>
                </c:pt>
                <c:pt idx="119">
                  <c:v>3083006.17752898</c:v>
                </c:pt>
                <c:pt idx="120">
                  <c:v>3083006.17752898</c:v>
                </c:pt>
                <c:pt idx="121">
                  <c:v>3083006.17752898</c:v>
                </c:pt>
                <c:pt idx="122">
                  <c:v>3083006.17752898</c:v>
                </c:pt>
                <c:pt idx="123">
                  <c:v>3083006.17752898</c:v>
                </c:pt>
                <c:pt idx="124">
                  <c:v>3083006.17752898</c:v>
                </c:pt>
                <c:pt idx="125">
                  <c:v>3083006.17752898</c:v>
                </c:pt>
                <c:pt idx="126">
                  <c:v>3083006.17752898</c:v>
                </c:pt>
                <c:pt idx="127">
                  <c:v>3083006.17752898</c:v>
                </c:pt>
                <c:pt idx="128">
                  <c:v>3083006.17752898</c:v>
                </c:pt>
                <c:pt idx="129">
                  <c:v>3083006.17752898</c:v>
                </c:pt>
                <c:pt idx="130">
                  <c:v>3083006.17752898</c:v>
                </c:pt>
                <c:pt idx="131">
                  <c:v>3083006.17752898</c:v>
                </c:pt>
                <c:pt idx="132">
                  <c:v>3083006.17752898</c:v>
                </c:pt>
                <c:pt idx="133">
                  <c:v>3083006.17752898</c:v>
                </c:pt>
                <c:pt idx="134">
                  <c:v>3083006.17752898</c:v>
                </c:pt>
                <c:pt idx="135">
                  <c:v>3083006.17752898</c:v>
                </c:pt>
                <c:pt idx="136">
                  <c:v>3083006.17752898</c:v>
                </c:pt>
                <c:pt idx="137">
                  <c:v>3083006.17752898</c:v>
                </c:pt>
                <c:pt idx="138">
                  <c:v>3083006.17752898</c:v>
                </c:pt>
                <c:pt idx="139">
                  <c:v>3083006.17752898</c:v>
                </c:pt>
                <c:pt idx="140">
                  <c:v>3083006.17752898</c:v>
                </c:pt>
                <c:pt idx="141">
                  <c:v>3083006.17752898</c:v>
                </c:pt>
                <c:pt idx="142">
                  <c:v>3083006.17752898</c:v>
                </c:pt>
                <c:pt idx="143">
                  <c:v>3083006.17752898</c:v>
                </c:pt>
                <c:pt idx="144">
                  <c:v>3083006.17752898</c:v>
                </c:pt>
                <c:pt idx="145">
                  <c:v>3083006.17752898</c:v>
                </c:pt>
                <c:pt idx="146">
                  <c:v>3083006.17752898</c:v>
                </c:pt>
                <c:pt idx="147">
                  <c:v>3083006.17752898</c:v>
                </c:pt>
                <c:pt idx="148">
                  <c:v>3083006.17752898</c:v>
                </c:pt>
                <c:pt idx="149">
                  <c:v>3083006.17752898</c:v>
                </c:pt>
                <c:pt idx="150">
                  <c:v>3083006.17752898</c:v>
                </c:pt>
                <c:pt idx="151">
                  <c:v>3083006.17752898</c:v>
                </c:pt>
                <c:pt idx="152">
                  <c:v>3083006.17752898</c:v>
                </c:pt>
                <c:pt idx="153">
                  <c:v>3083006.17752898</c:v>
                </c:pt>
                <c:pt idx="154">
                  <c:v>3083006.17752898</c:v>
                </c:pt>
                <c:pt idx="155">
                  <c:v>3083006.17752898</c:v>
                </c:pt>
                <c:pt idx="156">
                  <c:v>3083006.17752898</c:v>
                </c:pt>
                <c:pt idx="157">
                  <c:v>3083006.17752898</c:v>
                </c:pt>
                <c:pt idx="158">
                  <c:v>3083006.17752898</c:v>
                </c:pt>
                <c:pt idx="159">
                  <c:v>3083006.17752898</c:v>
                </c:pt>
                <c:pt idx="160">
                  <c:v>3083006.17752898</c:v>
                </c:pt>
                <c:pt idx="161">
                  <c:v>3083006.17752898</c:v>
                </c:pt>
                <c:pt idx="162">
                  <c:v>3083006.17752898</c:v>
                </c:pt>
                <c:pt idx="163">
                  <c:v>3083006.17752898</c:v>
                </c:pt>
                <c:pt idx="164">
                  <c:v>3083006.17752898</c:v>
                </c:pt>
                <c:pt idx="165">
                  <c:v>3083006.17752898</c:v>
                </c:pt>
                <c:pt idx="166">
                  <c:v>3083006.17752898</c:v>
                </c:pt>
                <c:pt idx="167">
                  <c:v>3083006.17752898</c:v>
                </c:pt>
                <c:pt idx="168">
                  <c:v>3083006.17752898</c:v>
                </c:pt>
                <c:pt idx="169">
                  <c:v>3083006.17752898</c:v>
                </c:pt>
                <c:pt idx="170">
                  <c:v>3083006.17752898</c:v>
                </c:pt>
                <c:pt idx="171">
                  <c:v>3083006.17752898</c:v>
                </c:pt>
                <c:pt idx="172">
                  <c:v>3083006.17752898</c:v>
                </c:pt>
                <c:pt idx="173">
                  <c:v>3083006.17752898</c:v>
                </c:pt>
                <c:pt idx="174">
                  <c:v>3083006.17752898</c:v>
                </c:pt>
                <c:pt idx="175">
                  <c:v>3083006.17752898</c:v>
                </c:pt>
                <c:pt idx="176">
                  <c:v>3083006.17752898</c:v>
                </c:pt>
                <c:pt idx="177">
                  <c:v>3083006.17752898</c:v>
                </c:pt>
                <c:pt idx="178">
                  <c:v>3083006.17752898</c:v>
                </c:pt>
                <c:pt idx="179">
                  <c:v>3083006.17752898</c:v>
                </c:pt>
                <c:pt idx="180">
                  <c:v>3083006.17752898</c:v>
                </c:pt>
                <c:pt idx="181">
                  <c:v>3083006.17752898</c:v>
                </c:pt>
                <c:pt idx="182">
                  <c:v>3083006.17752898</c:v>
                </c:pt>
                <c:pt idx="183">
                  <c:v>3083006.17752898</c:v>
                </c:pt>
                <c:pt idx="184">
                  <c:v>3083006.17752898</c:v>
                </c:pt>
                <c:pt idx="185">
                  <c:v>3083006.17752898</c:v>
                </c:pt>
                <c:pt idx="186">
                  <c:v>3083006.17752898</c:v>
                </c:pt>
                <c:pt idx="187">
                  <c:v>3083006.17752898</c:v>
                </c:pt>
                <c:pt idx="188">
                  <c:v>3083006.17752898</c:v>
                </c:pt>
                <c:pt idx="189">
                  <c:v>3083006.17752898</c:v>
                </c:pt>
                <c:pt idx="190">
                  <c:v>3083006.17752898</c:v>
                </c:pt>
                <c:pt idx="191">
                  <c:v>3083006.17752898</c:v>
                </c:pt>
                <c:pt idx="192">
                  <c:v>3083006.17752898</c:v>
                </c:pt>
                <c:pt idx="193">
                  <c:v>3083006.17752898</c:v>
                </c:pt>
                <c:pt idx="194">
                  <c:v>3083006.17752898</c:v>
                </c:pt>
                <c:pt idx="195">
                  <c:v>3083006.17752898</c:v>
                </c:pt>
                <c:pt idx="196">
                  <c:v>3083006.17752898</c:v>
                </c:pt>
                <c:pt idx="197">
                  <c:v>3083006.17752898</c:v>
                </c:pt>
                <c:pt idx="198">
                  <c:v>3083006.17752898</c:v>
                </c:pt>
                <c:pt idx="199">
                  <c:v>3083006.17752898</c:v>
                </c:pt>
                <c:pt idx="200">
                  <c:v>3083006.17752898</c:v>
                </c:pt>
                <c:pt idx="201">
                  <c:v>3083006.17752898</c:v>
                </c:pt>
                <c:pt idx="202">
                  <c:v>3083006.17752898</c:v>
                </c:pt>
                <c:pt idx="203">
                  <c:v>3083006.17752898</c:v>
                </c:pt>
                <c:pt idx="204">
                  <c:v>3083006.17752898</c:v>
                </c:pt>
                <c:pt idx="205">
                  <c:v>3083006.17752898</c:v>
                </c:pt>
                <c:pt idx="206">
                  <c:v>3083006.17752898</c:v>
                </c:pt>
                <c:pt idx="207">
                  <c:v>3083006.17752898</c:v>
                </c:pt>
                <c:pt idx="208">
                  <c:v>3083006.17752898</c:v>
                </c:pt>
                <c:pt idx="209">
                  <c:v>3083006.17752898</c:v>
                </c:pt>
                <c:pt idx="210">
                  <c:v>3083006.17752898</c:v>
                </c:pt>
                <c:pt idx="211">
                  <c:v>3083006.17752898</c:v>
                </c:pt>
                <c:pt idx="212">
                  <c:v>3083006.17752898</c:v>
                </c:pt>
                <c:pt idx="213">
                  <c:v>3083006.17752898</c:v>
                </c:pt>
                <c:pt idx="214">
                  <c:v>3083006.17752898</c:v>
                </c:pt>
                <c:pt idx="215">
                  <c:v>3083006.17752898</c:v>
                </c:pt>
                <c:pt idx="216">
                  <c:v>3083006.17752898</c:v>
                </c:pt>
                <c:pt idx="217">
                  <c:v>3083006.17752898</c:v>
                </c:pt>
                <c:pt idx="218">
                  <c:v>3083006.17752898</c:v>
                </c:pt>
                <c:pt idx="219">
                  <c:v>3083006.17752898</c:v>
                </c:pt>
                <c:pt idx="220">
                  <c:v>3083006.17752898</c:v>
                </c:pt>
                <c:pt idx="221">
                  <c:v>3083006.17752898</c:v>
                </c:pt>
                <c:pt idx="222">
                  <c:v>3083006.17752898</c:v>
                </c:pt>
                <c:pt idx="223">
                  <c:v>3083006.17752898</c:v>
                </c:pt>
                <c:pt idx="224">
                  <c:v>3083006.17752898</c:v>
                </c:pt>
                <c:pt idx="225">
                  <c:v>3083006.17752898</c:v>
                </c:pt>
                <c:pt idx="226">
                  <c:v>3083006.17752898</c:v>
                </c:pt>
                <c:pt idx="227">
                  <c:v>3083006.17752898</c:v>
                </c:pt>
                <c:pt idx="228">
                  <c:v>3083006.17752898</c:v>
                </c:pt>
                <c:pt idx="229">
                  <c:v>3083006.17752898</c:v>
                </c:pt>
                <c:pt idx="230">
                  <c:v>3083006.17752898</c:v>
                </c:pt>
                <c:pt idx="231">
                  <c:v>3083006.17752898</c:v>
                </c:pt>
                <c:pt idx="232">
                  <c:v>3083006.17752898</c:v>
                </c:pt>
                <c:pt idx="233">
                  <c:v>3083006.17752898</c:v>
                </c:pt>
                <c:pt idx="234">
                  <c:v>3083006.17752898</c:v>
                </c:pt>
                <c:pt idx="235">
                  <c:v>3083006.17752898</c:v>
                </c:pt>
                <c:pt idx="236">
                  <c:v>3083006.17752898</c:v>
                </c:pt>
                <c:pt idx="237">
                  <c:v>3083006.17752898</c:v>
                </c:pt>
                <c:pt idx="238">
                  <c:v>3083006.17752898</c:v>
                </c:pt>
                <c:pt idx="239">
                  <c:v>3083006.17752898</c:v>
                </c:pt>
                <c:pt idx="240">
                  <c:v>3083006.17752898</c:v>
                </c:pt>
                <c:pt idx="241">
                  <c:v>3083006.17752898</c:v>
                </c:pt>
                <c:pt idx="242">
                  <c:v>3083006.17752898</c:v>
                </c:pt>
                <c:pt idx="243">
                  <c:v>3083006.17752898</c:v>
                </c:pt>
                <c:pt idx="244">
                  <c:v>3083006.17752898</c:v>
                </c:pt>
                <c:pt idx="245">
                  <c:v>3083006.17752898</c:v>
                </c:pt>
                <c:pt idx="246">
                  <c:v>3083006.17752898</c:v>
                </c:pt>
                <c:pt idx="247">
                  <c:v>3083006.17752898</c:v>
                </c:pt>
                <c:pt idx="248">
                  <c:v>3083006.17752898</c:v>
                </c:pt>
                <c:pt idx="249">
                  <c:v>3083006.17752898</c:v>
                </c:pt>
                <c:pt idx="250">
                  <c:v>3083006.17752898</c:v>
                </c:pt>
                <c:pt idx="251">
                  <c:v>3083006.17752898</c:v>
                </c:pt>
                <c:pt idx="252">
                  <c:v>3083006.17752898</c:v>
                </c:pt>
                <c:pt idx="253">
                  <c:v>3083006.17752898</c:v>
                </c:pt>
                <c:pt idx="254">
                  <c:v>3083006.17752898</c:v>
                </c:pt>
                <c:pt idx="255">
                  <c:v>3083006.17752898</c:v>
                </c:pt>
                <c:pt idx="256">
                  <c:v>3083006.17752898</c:v>
                </c:pt>
                <c:pt idx="257">
                  <c:v>3083006.17752898</c:v>
                </c:pt>
                <c:pt idx="258">
                  <c:v>3083006.17752898</c:v>
                </c:pt>
                <c:pt idx="259">
                  <c:v>3083006.17752898</c:v>
                </c:pt>
                <c:pt idx="260">
                  <c:v>3083006.17752898</c:v>
                </c:pt>
                <c:pt idx="261">
                  <c:v>3083006.17752898</c:v>
                </c:pt>
                <c:pt idx="262">
                  <c:v>3083006.17752898</c:v>
                </c:pt>
                <c:pt idx="263">
                  <c:v>3083006.17752898</c:v>
                </c:pt>
                <c:pt idx="264">
                  <c:v>3083006.17752898</c:v>
                </c:pt>
                <c:pt idx="265">
                  <c:v>3083006.17752898</c:v>
                </c:pt>
                <c:pt idx="266">
                  <c:v>3083006.17752898</c:v>
                </c:pt>
                <c:pt idx="267">
                  <c:v>3083006.17752898</c:v>
                </c:pt>
                <c:pt idx="268">
                  <c:v>3083006.17752898</c:v>
                </c:pt>
                <c:pt idx="269">
                  <c:v>3083006.17752898</c:v>
                </c:pt>
                <c:pt idx="270">
                  <c:v>3083006.17752898</c:v>
                </c:pt>
                <c:pt idx="271">
                  <c:v>3083006.17752898</c:v>
                </c:pt>
                <c:pt idx="272">
                  <c:v>3083006.17752898</c:v>
                </c:pt>
                <c:pt idx="273">
                  <c:v>3083006.17752898</c:v>
                </c:pt>
                <c:pt idx="274">
                  <c:v>3083006.17752898</c:v>
                </c:pt>
                <c:pt idx="275">
                  <c:v>3083006.17752898</c:v>
                </c:pt>
                <c:pt idx="276">
                  <c:v>3083006.17752898</c:v>
                </c:pt>
                <c:pt idx="277">
                  <c:v>3083006.17752898</c:v>
                </c:pt>
                <c:pt idx="278">
                  <c:v>3083006.17752898</c:v>
                </c:pt>
                <c:pt idx="279">
                  <c:v>3083006.17752898</c:v>
                </c:pt>
                <c:pt idx="280">
                  <c:v>3083006.17752898</c:v>
                </c:pt>
                <c:pt idx="281">
                  <c:v>3083006.17752898</c:v>
                </c:pt>
                <c:pt idx="282">
                  <c:v>3083006.17752898</c:v>
                </c:pt>
                <c:pt idx="283">
                  <c:v>3083006.17752898</c:v>
                </c:pt>
                <c:pt idx="284">
                  <c:v>3083006.17752898</c:v>
                </c:pt>
                <c:pt idx="285">
                  <c:v>3083006.17752898</c:v>
                </c:pt>
                <c:pt idx="286">
                  <c:v>3083006.17752898</c:v>
                </c:pt>
                <c:pt idx="287">
                  <c:v>3083006.17752898</c:v>
                </c:pt>
                <c:pt idx="288">
                  <c:v>3083006.17752898</c:v>
                </c:pt>
                <c:pt idx="289">
                  <c:v>3083006.17752898</c:v>
                </c:pt>
                <c:pt idx="290">
                  <c:v>3083006.17752898</c:v>
                </c:pt>
                <c:pt idx="291">
                  <c:v>3083006.17752898</c:v>
                </c:pt>
                <c:pt idx="292">
                  <c:v>3083006.17752898</c:v>
                </c:pt>
                <c:pt idx="293">
                  <c:v>3083006.17752898</c:v>
                </c:pt>
                <c:pt idx="294">
                  <c:v>3083006.17752898</c:v>
                </c:pt>
                <c:pt idx="295">
                  <c:v>3083006.17752898</c:v>
                </c:pt>
                <c:pt idx="296">
                  <c:v>3083006.17752898</c:v>
                </c:pt>
                <c:pt idx="297">
                  <c:v>3083006.17752898</c:v>
                </c:pt>
                <c:pt idx="298">
                  <c:v>3083006.17752898</c:v>
                </c:pt>
                <c:pt idx="299">
                  <c:v>3083006.17752898</c:v>
                </c:pt>
                <c:pt idx="300">
                  <c:v>3083006.17752898</c:v>
                </c:pt>
                <c:pt idx="301">
                  <c:v>3083006.17752898</c:v>
                </c:pt>
                <c:pt idx="302">
                  <c:v>3083006.17752898</c:v>
                </c:pt>
                <c:pt idx="303">
                  <c:v>3083006.17752898</c:v>
                </c:pt>
                <c:pt idx="304">
                  <c:v>3083006.17752898</c:v>
                </c:pt>
                <c:pt idx="305">
                  <c:v>3083006.17752898</c:v>
                </c:pt>
                <c:pt idx="306">
                  <c:v>3083006.17752898</c:v>
                </c:pt>
                <c:pt idx="307">
                  <c:v>3083006.17752898</c:v>
                </c:pt>
                <c:pt idx="308">
                  <c:v>3083006.17752898</c:v>
                </c:pt>
                <c:pt idx="309">
                  <c:v>3083006.17752898</c:v>
                </c:pt>
                <c:pt idx="310">
                  <c:v>3083006.17752898</c:v>
                </c:pt>
                <c:pt idx="311">
                  <c:v>3083006.17752898</c:v>
                </c:pt>
                <c:pt idx="312">
                  <c:v>3083006.17752898</c:v>
                </c:pt>
                <c:pt idx="313">
                  <c:v>3083006.17752898</c:v>
                </c:pt>
                <c:pt idx="314">
                  <c:v>3083006.17752898</c:v>
                </c:pt>
                <c:pt idx="315">
                  <c:v>3083006.17752898</c:v>
                </c:pt>
                <c:pt idx="316">
                  <c:v>3083006.17752898</c:v>
                </c:pt>
                <c:pt idx="317">
                  <c:v>3083006.17752898</c:v>
                </c:pt>
                <c:pt idx="318">
                  <c:v>3083006.17752898</c:v>
                </c:pt>
                <c:pt idx="319">
                  <c:v>3083006.17752898</c:v>
                </c:pt>
                <c:pt idx="320">
                  <c:v>3083006.17752898</c:v>
                </c:pt>
                <c:pt idx="321">
                  <c:v>3083006.17752898</c:v>
                </c:pt>
                <c:pt idx="322">
                  <c:v>3083006.17752898</c:v>
                </c:pt>
                <c:pt idx="323">
                  <c:v>3083006.17752898</c:v>
                </c:pt>
                <c:pt idx="324">
                  <c:v>3083006.17752898</c:v>
                </c:pt>
                <c:pt idx="325">
                  <c:v>3083006.17752898</c:v>
                </c:pt>
                <c:pt idx="326">
                  <c:v>3083006.17752898</c:v>
                </c:pt>
                <c:pt idx="327">
                  <c:v>3083006.17752898</c:v>
                </c:pt>
                <c:pt idx="328">
                  <c:v>3083006.17752898</c:v>
                </c:pt>
                <c:pt idx="329">
                  <c:v>3083006.17752898</c:v>
                </c:pt>
                <c:pt idx="330">
                  <c:v>3083006.17752898</c:v>
                </c:pt>
                <c:pt idx="331">
                  <c:v>3083006.17752898</c:v>
                </c:pt>
                <c:pt idx="332">
                  <c:v>3083006.17752898</c:v>
                </c:pt>
                <c:pt idx="333">
                  <c:v>3083006.17752898</c:v>
                </c:pt>
                <c:pt idx="334">
                  <c:v>3083006.17752898</c:v>
                </c:pt>
                <c:pt idx="335">
                  <c:v>3083006.17752898</c:v>
                </c:pt>
                <c:pt idx="336">
                  <c:v>3083006.17752898</c:v>
                </c:pt>
                <c:pt idx="337">
                  <c:v>3083006.17752898</c:v>
                </c:pt>
                <c:pt idx="338">
                  <c:v>3083006.17752898</c:v>
                </c:pt>
                <c:pt idx="339">
                  <c:v>3083006.17752898</c:v>
                </c:pt>
                <c:pt idx="340">
                  <c:v>3083006.17752898</c:v>
                </c:pt>
                <c:pt idx="341">
                  <c:v>3083006.17752898</c:v>
                </c:pt>
                <c:pt idx="342">
                  <c:v>3083006.17752898</c:v>
                </c:pt>
                <c:pt idx="343">
                  <c:v>3083006.17752898</c:v>
                </c:pt>
                <c:pt idx="344">
                  <c:v>3083006.17752898</c:v>
                </c:pt>
                <c:pt idx="345">
                  <c:v>3083006.17752898</c:v>
                </c:pt>
                <c:pt idx="346">
                  <c:v>3083006.17752898</c:v>
                </c:pt>
                <c:pt idx="347">
                  <c:v>3083006.17752898</c:v>
                </c:pt>
                <c:pt idx="348">
                  <c:v>3083006.17752898</c:v>
                </c:pt>
                <c:pt idx="349">
                  <c:v>3083006.17752898</c:v>
                </c:pt>
                <c:pt idx="350">
                  <c:v>3083006.17752898</c:v>
                </c:pt>
                <c:pt idx="351">
                  <c:v>3083006.17752898</c:v>
                </c:pt>
                <c:pt idx="352">
                  <c:v>3083006.17752898</c:v>
                </c:pt>
                <c:pt idx="353">
                  <c:v>3083006.17752898</c:v>
                </c:pt>
                <c:pt idx="354">
                  <c:v>3083006.17752898</c:v>
                </c:pt>
                <c:pt idx="355">
                  <c:v>3083006.17752898</c:v>
                </c:pt>
                <c:pt idx="356">
                  <c:v>3083006.17752898</c:v>
                </c:pt>
                <c:pt idx="357">
                  <c:v>3083006.17752898</c:v>
                </c:pt>
                <c:pt idx="358">
                  <c:v>3083006.17752898</c:v>
                </c:pt>
                <c:pt idx="359">
                  <c:v>3083006.17752898</c:v>
                </c:pt>
                <c:pt idx="360">
                  <c:v>3083006.17752898</c:v>
                </c:pt>
                <c:pt idx="361">
                  <c:v>3083006.17752898</c:v>
                </c:pt>
                <c:pt idx="362">
                  <c:v>3083006.17752898</c:v>
                </c:pt>
                <c:pt idx="363">
                  <c:v>3083006.17752898</c:v>
                </c:pt>
                <c:pt idx="364">
                  <c:v>3083006.17752898</c:v>
                </c:pt>
                <c:pt idx="365">
                  <c:v>3083006.17752898</c:v>
                </c:pt>
                <c:pt idx="366">
                  <c:v>3083006.17752898</c:v>
                </c:pt>
                <c:pt idx="367">
                  <c:v>3083006.17752898</c:v>
                </c:pt>
                <c:pt idx="368">
                  <c:v>3083006.17752898</c:v>
                </c:pt>
                <c:pt idx="369">
                  <c:v>3083006.17752898</c:v>
                </c:pt>
                <c:pt idx="370">
                  <c:v>3083006.17752898</c:v>
                </c:pt>
                <c:pt idx="371">
                  <c:v>3083006.17752898</c:v>
                </c:pt>
                <c:pt idx="372">
                  <c:v>3083006.17752898</c:v>
                </c:pt>
                <c:pt idx="373">
                  <c:v>3083006.17752898</c:v>
                </c:pt>
                <c:pt idx="374">
                  <c:v>3083006.17752898</c:v>
                </c:pt>
                <c:pt idx="375">
                  <c:v>3083006.17752898</c:v>
                </c:pt>
                <c:pt idx="376">
                  <c:v>3083006.17752898</c:v>
                </c:pt>
                <c:pt idx="377">
                  <c:v>3083006.17752898</c:v>
                </c:pt>
                <c:pt idx="378">
                  <c:v>3083006.17752898</c:v>
                </c:pt>
                <c:pt idx="379">
                  <c:v>3083006.17752898</c:v>
                </c:pt>
                <c:pt idx="380">
                  <c:v>3083006.17752898</c:v>
                </c:pt>
                <c:pt idx="381">
                  <c:v>3083006.17752898</c:v>
                </c:pt>
                <c:pt idx="382">
                  <c:v>3083006.17752898</c:v>
                </c:pt>
                <c:pt idx="383">
                  <c:v>3083006.17752898</c:v>
                </c:pt>
                <c:pt idx="384">
                  <c:v>3083006.17752898</c:v>
                </c:pt>
                <c:pt idx="385">
                  <c:v>3083006.17752898</c:v>
                </c:pt>
                <c:pt idx="386">
                  <c:v>3083006.17752898</c:v>
                </c:pt>
                <c:pt idx="387">
                  <c:v>3083006.17752898</c:v>
                </c:pt>
                <c:pt idx="388">
                  <c:v>3083006.17752898</c:v>
                </c:pt>
                <c:pt idx="389">
                  <c:v>3083006.17752898</c:v>
                </c:pt>
                <c:pt idx="390">
                  <c:v>3083006.17752898</c:v>
                </c:pt>
                <c:pt idx="391">
                  <c:v>3083006.17752898</c:v>
                </c:pt>
                <c:pt idx="392">
                  <c:v>3083006.17752898</c:v>
                </c:pt>
                <c:pt idx="393">
                  <c:v>3083006.17752898</c:v>
                </c:pt>
                <c:pt idx="394">
                  <c:v>3083006.17752898</c:v>
                </c:pt>
                <c:pt idx="395">
                  <c:v>3083006.17752898</c:v>
                </c:pt>
                <c:pt idx="396">
                  <c:v>3083006.17752898</c:v>
                </c:pt>
                <c:pt idx="397">
                  <c:v>3083006.17752898</c:v>
                </c:pt>
                <c:pt idx="398">
                  <c:v>3083006.17752898</c:v>
                </c:pt>
                <c:pt idx="399">
                  <c:v>3083006.17752898</c:v>
                </c:pt>
                <c:pt idx="400">
                  <c:v>3083006.17752898</c:v>
                </c:pt>
                <c:pt idx="401">
                  <c:v>3083006.17752898</c:v>
                </c:pt>
                <c:pt idx="402">
                  <c:v>3083006.17752898</c:v>
                </c:pt>
                <c:pt idx="403">
                  <c:v>3083006.17752898</c:v>
                </c:pt>
                <c:pt idx="404">
                  <c:v>3083006.17752898</c:v>
                </c:pt>
                <c:pt idx="405">
                  <c:v>3083006.17752898</c:v>
                </c:pt>
                <c:pt idx="406">
                  <c:v>3083006.17752898</c:v>
                </c:pt>
                <c:pt idx="407">
                  <c:v>3083006.17752898</c:v>
                </c:pt>
                <c:pt idx="408">
                  <c:v>3083006.17752898</c:v>
                </c:pt>
                <c:pt idx="409">
                  <c:v>3083006.17752898</c:v>
                </c:pt>
                <c:pt idx="410">
                  <c:v>3083006.17752898</c:v>
                </c:pt>
                <c:pt idx="411">
                  <c:v>3083006.17752898</c:v>
                </c:pt>
                <c:pt idx="412">
                  <c:v>3083006.17752898</c:v>
                </c:pt>
                <c:pt idx="413">
                  <c:v>3083006.17752898</c:v>
                </c:pt>
                <c:pt idx="414">
                  <c:v>3083006.17752898</c:v>
                </c:pt>
                <c:pt idx="415">
                  <c:v>3083006.17752898</c:v>
                </c:pt>
                <c:pt idx="416">
                  <c:v>3083006.17752898</c:v>
                </c:pt>
                <c:pt idx="417">
                  <c:v>3083006.17752898</c:v>
                </c:pt>
                <c:pt idx="418">
                  <c:v>3083006.17752898</c:v>
                </c:pt>
                <c:pt idx="419">
                  <c:v>3083006.17752898</c:v>
                </c:pt>
                <c:pt idx="420">
                  <c:v>3083006.17752898</c:v>
                </c:pt>
                <c:pt idx="421">
                  <c:v>3083006.17752898</c:v>
                </c:pt>
                <c:pt idx="422">
                  <c:v>3083006.17752898</c:v>
                </c:pt>
                <c:pt idx="423">
                  <c:v>3083006.17752898</c:v>
                </c:pt>
                <c:pt idx="424">
                  <c:v>3083006.17752898</c:v>
                </c:pt>
                <c:pt idx="425">
                  <c:v>3083006.17752898</c:v>
                </c:pt>
                <c:pt idx="426">
                  <c:v>3083006.17752898</c:v>
                </c:pt>
                <c:pt idx="427">
                  <c:v>3083006.17752898</c:v>
                </c:pt>
                <c:pt idx="428">
                  <c:v>3083006.17752898</c:v>
                </c:pt>
                <c:pt idx="429">
                  <c:v>3083006.17752898</c:v>
                </c:pt>
                <c:pt idx="430">
                  <c:v>3083006.17752898</c:v>
                </c:pt>
                <c:pt idx="431">
                  <c:v>3083006.17752898</c:v>
                </c:pt>
                <c:pt idx="432">
                  <c:v>3083006.17752898</c:v>
                </c:pt>
                <c:pt idx="433">
                  <c:v>3083006.17752898</c:v>
                </c:pt>
                <c:pt idx="434">
                  <c:v>3083006.17752898</c:v>
                </c:pt>
                <c:pt idx="435">
                  <c:v>3083006.17752898</c:v>
                </c:pt>
                <c:pt idx="436">
                  <c:v>3083006.17752898</c:v>
                </c:pt>
                <c:pt idx="437">
                  <c:v>3083006.17752898</c:v>
                </c:pt>
                <c:pt idx="438">
                  <c:v>3083006.17752898</c:v>
                </c:pt>
                <c:pt idx="439">
                  <c:v>3083006.17752898</c:v>
                </c:pt>
                <c:pt idx="440">
                  <c:v>3083006.17752898</c:v>
                </c:pt>
                <c:pt idx="441">
                  <c:v>3083006.17752898</c:v>
                </c:pt>
                <c:pt idx="442">
                  <c:v>3083006.17752898</c:v>
                </c:pt>
                <c:pt idx="443">
                  <c:v>3083006.17752898</c:v>
                </c:pt>
                <c:pt idx="444">
                  <c:v>3083006.17752898</c:v>
                </c:pt>
                <c:pt idx="445">
                  <c:v>3083006.17752898</c:v>
                </c:pt>
                <c:pt idx="446">
                  <c:v>3083006.17752898</c:v>
                </c:pt>
                <c:pt idx="447">
                  <c:v>3083006.17752898</c:v>
                </c:pt>
                <c:pt idx="448">
                  <c:v>3083006.17752898</c:v>
                </c:pt>
                <c:pt idx="449">
                  <c:v>3083006.17752898</c:v>
                </c:pt>
                <c:pt idx="450">
                  <c:v>3083006.17752898</c:v>
                </c:pt>
                <c:pt idx="451">
                  <c:v>3083006.17752898</c:v>
                </c:pt>
                <c:pt idx="452">
                  <c:v>3083006.17752898</c:v>
                </c:pt>
                <c:pt idx="453">
                  <c:v>3083006.17752898</c:v>
                </c:pt>
                <c:pt idx="454">
                  <c:v>3083006.17752898</c:v>
                </c:pt>
                <c:pt idx="455">
                  <c:v>3083006.17752898</c:v>
                </c:pt>
                <c:pt idx="456">
                  <c:v>3083006.17752898</c:v>
                </c:pt>
                <c:pt idx="457">
                  <c:v>3083006.17752898</c:v>
                </c:pt>
                <c:pt idx="458">
                  <c:v>3083006.17752898</c:v>
                </c:pt>
                <c:pt idx="459">
                  <c:v>3083006.17752898</c:v>
                </c:pt>
                <c:pt idx="460">
                  <c:v>3083006.17752898</c:v>
                </c:pt>
                <c:pt idx="461">
                  <c:v>3083006.17752898</c:v>
                </c:pt>
                <c:pt idx="462">
                  <c:v>3083006.17752898</c:v>
                </c:pt>
                <c:pt idx="463">
                  <c:v>3083006.17752898</c:v>
                </c:pt>
                <c:pt idx="464">
                  <c:v>3083006.17752898</c:v>
                </c:pt>
                <c:pt idx="465">
                  <c:v>3083006.17752898</c:v>
                </c:pt>
                <c:pt idx="466">
                  <c:v>3083006.17752898</c:v>
                </c:pt>
                <c:pt idx="467">
                  <c:v>3083006.17752898</c:v>
                </c:pt>
                <c:pt idx="468">
                  <c:v>3083006.17752898</c:v>
                </c:pt>
                <c:pt idx="469">
                  <c:v>3083006.17752898</c:v>
                </c:pt>
                <c:pt idx="470">
                  <c:v>3083006.17752898</c:v>
                </c:pt>
                <c:pt idx="471">
                  <c:v>3083006.17752898</c:v>
                </c:pt>
                <c:pt idx="472">
                  <c:v>3083006.17752898</c:v>
                </c:pt>
                <c:pt idx="473">
                  <c:v>3083006.17752898</c:v>
                </c:pt>
                <c:pt idx="474">
                  <c:v>3083006.17752898</c:v>
                </c:pt>
                <c:pt idx="475">
                  <c:v>3083006.17752898</c:v>
                </c:pt>
                <c:pt idx="476">
                  <c:v>3083006.17752898</c:v>
                </c:pt>
                <c:pt idx="477">
                  <c:v>3083006.17752898</c:v>
                </c:pt>
                <c:pt idx="478">
                  <c:v>3083006.17752898</c:v>
                </c:pt>
                <c:pt idx="479">
                  <c:v>3083006.17752898</c:v>
                </c:pt>
                <c:pt idx="480">
                  <c:v>3083006.17752898</c:v>
                </c:pt>
                <c:pt idx="481">
                  <c:v>3083006.17752898</c:v>
                </c:pt>
                <c:pt idx="482">
                  <c:v>3083006.17752898</c:v>
                </c:pt>
                <c:pt idx="483">
                  <c:v>3083006.17752898</c:v>
                </c:pt>
                <c:pt idx="484">
                  <c:v>3083006.17752898</c:v>
                </c:pt>
                <c:pt idx="485">
                  <c:v>3083006.17752898</c:v>
                </c:pt>
                <c:pt idx="486">
                  <c:v>3083006.17752898</c:v>
                </c:pt>
                <c:pt idx="487">
                  <c:v>3083006.17752898</c:v>
                </c:pt>
                <c:pt idx="488">
                  <c:v>3083006.17752898</c:v>
                </c:pt>
                <c:pt idx="489">
                  <c:v>3083006.17752898</c:v>
                </c:pt>
                <c:pt idx="490">
                  <c:v>3083006.17752898</c:v>
                </c:pt>
                <c:pt idx="491">
                  <c:v>3083006.17752898</c:v>
                </c:pt>
                <c:pt idx="492">
                  <c:v>3083006.17752898</c:v>
                </c:pt>
                <c:pt idx="493">
                  <c:v>3083006.17752898</c:v>
                </c:pt>
                <c:pt idx="494">
                  <c:v>3083006.17752898</c:v>
                </c:pt>
                <c:pt idx="495">
                  <c:v>3083006.17752898</c:v>
                </c:pt>
                <c:pt idx="496">
                  <c:v>3083006.17752898</c:v>
                </c:pt>
                <c:pt idx="497">
                  <c:v>3083006.17752898</c:v>
                </c:pt>
                <c:pt idx="498">
                  <c:v>3083006.17752898</c:v>
                </c:pt>
                <c:pt idx="499">
                  <c:v>3083006.17752898</c:v>
                </c:pt>
                <c:pt idx="500">
                  <c:v>3083006.17752898</c:v>
                </c:pt>
                <c:pt idx="501">
                  <c:v>3083006.17752898</c:v>
                </c:pt>
                <c:pt idx="502">
                  <c:v>3083006.17752898</c:v>
                </c:pt>
                <c:pt idx="503">
                  <c:v>3083006.17752898</c:v>
                </c:pt>
                <c:pt idx="504">
                  <c:v>3083006.17752898</c:v>
                </c:pt>
                <c:pt idx="505">
                  <c:v>3083006.17752898</c:v>
                </c:pt>
                <c:pt idx="506">
                  <c:v>3083006.17752898</c:v>
                </c:pt>
                <c:pt idx="507">
                  <c:v>3083006.17752898</c:v>
                </c:pt>
                <c:pt idx="508">
                  <c:v>3083006.17752898</c:v>
                </c:pt>
                <c:pt idx="509">
                  <c:v>3083006.17752898</c:v>
                </c:pt>
                <c:pt idx="510">
                  <c:v>3083006.17752898</c:v>
                </c:pt>
                <c:pt idx="511">
                  <c:v>3083006.17752898</c:v>
                </c:pt>
                <c:pt idx="512">
                  <c:v>3083006.17752898</c:v>
                </c:pt>
                <c:pt idx="513">
                  <c:v>3083006.17752898</c:v>
                </c:pt>
                <c:pt idx="514">
                  <c:v>3083006.17752898</c:v>
                </c:pt>
                <c:pt idx="515">
                  <c:v>3083006.17752898</c:v>
                </c:pt>
                <c:pt idx="516">
                  <c:v>3083006.17752898</c:v>
                </c:pt>
                <c:pt idx="517">
                  <c:v>3083006.17752898</c:v>
                </c:pt>
                <c:pt idx="518">
                  <c:v>3083006.17752898</c:v>
                </c:pt>
                <c:pt idx="519">
                  <c:v>3083006.17752898</c:v>
                </c:pt>
                <c:pt idx="520">
                  <c:v>3083006.17752898</c:v>
                </c:pt>
                <c:pt idx="521">
                  <c:v>3083006.17752898</c:v>
                </c:pt>
                <c:pt idx="522">
                  <c:v>3083006.17752898</c:v>
                </c:pt>
                <c:pt idx="523">
                  <c:v>3083006.17752898</c:v>
                </c:pt>
                <c:pt idx="524">
                  <c:v>3083006.17752898</c:v>
                </c:pt>
                <c:pt idx="525">
                  <c:v>3083006.17752898</c:v>
                </c:pt>
                <c:pt idx="526">
                  <c:v>3083006.17752898</c:v>
                </c:pt>
                <c:pt idx="527">
                  <c:v>3083006.17752898</c:v>
                </c:pt>
                <c:pt idx="528">
                  <c:v>3083006.17752898</c:v>
                </c:pt>
                <c:pt idx="529">
                  <c:v>3083006.17752898</c:v>
                </c:pt>
                <c:pt idx="530">
                  <c:v>3083006.17752898</c:v>
                </c:pt>
                <c:pt idx="531">
                  <c:v>3083006.17752898</c:v>
                </c:pt>
                <c:pt idx="532">
                  <c:v>3083006.17752898</c:v>
                </c:pt>
                <c:pt idx="533">
                  <c:v>3083006.17752898</c:v>
                </c:pt>
                <c:pt idx="534">
                  <c:v>3083006.17752898</c:v>
                </c:pt>
                <c:pt idx="535">
                  <c:v>3083006.17752898</c:v>
                </c:pt>
                <c:pt idx="536">
                  <c:v>3083006.17752898</c:v>
                </c:pt>
                <c:pt idx="537">
                  <c:v>3083006.17752898</c:v>
                </c:pt>
                <c:pt idx="538">
                  <c:v>3083006.17752898</c:v>
                </c:pt>
                <c:pt idx="539">
                  <c:v>3083006.17752898</c:v>
                </c:pt>
                <c:pt idx="540">
                  <c:v>3083006.17752898</c:v>
                </c:pt>
                <c:pt idx="541">
                  <c:v>3083006.17752898</c:v>
                </c:pt>
                <c:pt idx="542">
                  <c:v>3083006.17752898</c:v>
                </c:pt>
                <c:pt idx="543">
                  <c:v>3083006.17752898</c:v>
                </c:pt>
                <c:pt idx="544">
                  <c:v>3083006.17752898</c:v>
                </c:pt>
                <c:pt idx="545">
                  <c:v>3083006.17752898</c:v>
                </c:pt>
                <c:pt idx="546">
                  <c:v>3083006.17752898</c:v>
                </c:pt>
                <c:pt idx="547">
                  <c:v>3083006.17752898</c:v>
                </c:pt>
                <c:pt idx="548">
                  <c:v>3083006.17752898</c:v>
                </c:pt>
                <c:pt idx="549">
                  <c:v>3083006.17752898</c:v>
                </c:pt>
                <c:pt idx="550">
                  <c:v>3083006.17752898</c:v>
                </c:pt>
                <c:pt idx="551">
                  <c:v>3083006.17752898</c:v>
                </c:pt>
                <c:pt idx="552">
                  <c:v>3083006.17752898</c:v>
                </c:pt>
                <c:pt idx="553">
                  <c:v>3083006.17752898</c:v>
                </c:pt>
                <c:pt idx="554">
                  <c:v>3083006.17752898</c:v>
                </c:pt>
                <c:pt idx="555">
                  <c:v>3083006.17752898</c:v>
                </c:pt>
                <c:pt idx="556">
                  <c:v>3083006.17752898</c:v>
                </c:pt>
                <c:pt idx="557">
                  <c:v>3083006.17752898</c:v>
                </c:pt>
                <c:pt idx="558">
                  <c:v>3083006.17752898</c:v>
                </c:pt>
                <c:pt idx="559">
                  <c:v>3083006.17752898</c:v>
                </c:pt>
                <c:pt idx="560">
                  <c:v>3083006.17752898</c:v>
                </c:pt>
                <c:pt idx="561">
                  <c:v>3083006.17752898</c:v>
                </c:pt>
                <c:pt idx="562">
                  <c:v>3083006.17752898</c:v>
                </c:pt>
                <c:pt idx="563">
                  <c:v>3083006.17752898</c:v>
                </c:pt>
                <c:pt idx="564">
                  <c:v>3083006.17752898</c:v>
                </c:pt>
                <c:pt idx="565">
                  <c:v>3083006.17752898</c:v>
                </c:pt>
                <c:pt idx="566">
                  <c:v>3083006.17752898</c:v>
                </c:pt>
                <c:pt idx="567">
                  <c:v>3083006.17752898</c:v>
                </c:pt>
                <c:pt idx="568">
                  <c:v>3083006.17752898</c:v>
                </c:pt>
                <c:pt idx="569">
                  <c:v>3083006.17752898</c:v>
                </c:pt>
                <c:pt idx="570">
                  <c:v>3083006.17752898</c:v>
                </c:pt>
                <c:pt idx="571">
                  <c:v>3083006.17752898</c:v>
                </c:pt>
                <c:pt idx="572">
                  <c:v>3083006.17752898</c:v>
                </c:pt>
                <c:pt idx="573">
                  <c:v>3083006.17752898</c:v>
                </c:pt>
                <c:pt idx="574">
                  <c:v>3083006.17752898</c:v>
                </c:pt>
                <c:pt idx="575">
                  <c:v>3083006.17752898</c:v>
                </c:pt>
                <c:pt idx="576">
                  <c:v>3083006.17752898</c:v>
                </c:pt>
                <c:pt idx="577">
                  <c:v>3083006.17752898</c:v>
                </c:pt>
                <c:pt idx="578">
                  <c:v>3083006.17752898</c:v>
                </c:pt>
                <c:pt idx="579">
                  <c:v>3083006.17752898</c:v>
                </c:pt>
                <c:pt idx="580">
                  <c:v>3083006.17752898</c:v>
                </c:pt>
                <c:pt idx="581">
                  <c:v>3083006.17752898</c:v>
                </c:pt>
                <c:pt idx="582">
                  <c:v>3083006.17752898</c:v>
                </c:pt>
                <c:pt idx="583">
                  <c:v>3083006.17752898</c:v>
                </c:pt>
                <c:pt idx="584">
                  <c:v>3083006.17752898</c:v>
                </c:pt>
                <c:pt idx="585">
                  <c:v>3083006.17752898</c:v>
                </c:pt>
                <c:pt idx="586">
                  <c:v>3083006.17752898</c:v>
                </c:pt>
                <c:pt idx="587">
                  <c:v>3083006.17752898</c:v>
                </c:pt>
                <c:pt idx="588">
                  <c:v>3083006.17752898</c:v>
                </c:pt>
                <c:pt idx="589">
                  <c:v>3083006.17752898</c:v>
                </c:pt>
                <c:pt idx="590">
                  <c:v>3083006.17752898</c:v>
                </c:pt>
                <c:pt idx="591">
                  <c:v>3083006.17752898</c:v>
                </c:pt>
                <c:pt idx="592">
                  <c:v>3083006.17752898</c:v>
                </c:pt>
                <c:pt idx="593">
                  <c:v>3083006.17752898</c:v>
                </c:pt>
                <c:pt idx="594">
                  <c:v>3083006.17752898</c:v>
                </c:pt>
                <c:pt idx="595">
                  <c:v>3083006.17752898</c:v>
                </c:pt>
                <c:pt idx="596">
                  <c:v>3083006.17752898</c:v>
                </c:pt>
                <c:pt idx="597">
                  <c:v>3083006.17752898</c:v>
                </c:pt>
                <c:pt idx="598">
                  <c:v>3083006.17752898</c:v>
                </c:pt>
                <c:pt idx="599">
                  <c:v>3083006.17752898</c:v>
                </c:pt>
                <c:pt idx="600">
                  <c:v>3083006.17752898</c:v>
                </c:pt>
                <c:pt idx="601">
                  <c:v>3083006.17752898</c:v>
                </c:pt>
                <c:pt idx="602">
                  <c:v>3083006.17752898</c:v>
                </c:pt>
                <c:pt idx="603">
                  <c:v>3083006.17752898</c:v>
                </c:pt>
                <c:pt idx="604">
                  <c:v>3083006.17752898</c:v>
                </c:pt>
                <c:pt idx="605">
                  <c:v>3083006.17752898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Main!$F$2:$F$607</c:f>
              <c:numCache>
                <c:formatCode>General</c:formatCode>
                <c:ptCount val="606"/>
                <c:pt idx="0">
                  <c:v>836525.437499997</c:v>
                </c:pt>
                <c:pt idx="1">
                  <c:v>8365254.37500007</c:v>
                </c:pt>
                <c:pt idx="2">
                  <c:v>8124193.9583334</c:v>
                </c:pt>
                <c:pt idx="3">
                  <c:v>7883133.54166674</c:v>
                </c:pt>
                <c:pt idx="4">
                  <c:v>7642073.12500007</c:v>
                </c:pt>
                <c:pt idx="5">
                  <c:v>7401012.7083334</c:v>
                </c:pt>
                <c:pt idx="6">
                  <c:v>7159952.29166673</c:v>
                </c:pt>
                <c:pt idx="7">
                  <c:v>6918891.87500006</c:v>
                </c:pt>
                <c:pt idx="8">
                  <c:v>6677831.45833339</c:v>
                </c:pt>
                <c:pt idx="9">
                  <c:v>6436771.04166672</c:v>
                </c:pt>
                <c:pt idx="10">
                  <c:v>6195710.62500004</c:v>
                </c:pt>
                <c:pt idx="11">
                  <c:v>5943823.75000004</c:v>
                </c:pt>
                <c:pt idx="12">
                  <c:v>5691936.87500004</c:v>
                </c:pt>
                <c:pt idx="13">
                  <c:v>5440050.00000003</c:v>
                </c:pt>
                <c:pt idx="14">
                  <c:v>4182627.18750003</c:v>
                </c:pt>
                <c:pt idx="15">
                  <c:v>3708012.08007482</c:v>
                </c:pt>
                <c:pt idx="16">
                  <c:v>3478611.63969863</c:v>
                </c:pt>
                <c:pt idx="17">
                  <c:v>3298706.36763762</c:v>
                </c:pt>
                <c:pt idx="18">
                  <c:v>3255740.3127741</c:v>
                </c:pt>
                <c:pt idx="19">
                  <c:v>3123280.17141518</c:v>
                </c:pt>
                <c:pt idx="20">
                  <c:v>3080881.34170446</c:v>
                </c:pt>
                <c:pt idx="21">
                  <c:v>2977900.82086921</c:v>
                </c:pt>
                <c:pt idx="22">
                  <c:v>2936068.74344974</c:v>
                </c:pt>
                <c:pt idx="23">
                  <c:v>2855476.36672675</c:v>
                </c:pt>
                <c:pt idx="24">
                  <c:v>2814324.04539244</c:v>
                </c:pt>
                <c:pt idx="25">
                  <c:v>2751497.03111077</c:v>
                </c:pt>
                <c:pt idx="26">
                  <c:v>2711053.87766544</c:v>
                </c:pt>
                <c:pt idx="27">
                  <c:v>2662726.19575384</c:v>
                </c:pt>
                <c:pt idx="28">
                  <c:v>2669877.18541881</c:v>
                </c:pt>
                <c:pt idx="29">
                  <c:v>2482578.15913115</c:v>
                </c:pt>
                <c:pt idx="30">
                  <c:v>2396355.9653866</c:v>
                </c:pt>
                <c:pt idx="31">
                  <c:v>2318197.81681631</c:v>
                </c:pt>
                <c:pt idx="32">
                  <c:v>2193564.16421082</c:v>
                </c:pt>
                <c:pt idx="33">
                  <c:v>2138700.21937184</c:v>
                </c:pt>
                <c:pt idx="34">
                  <c:v>2122198.84446543</c:v>
                </c:pt>
                <c:pt idx="35">
                  <c:v>2075858.45673071</c:v>
                </c:pt>
                <c:pt idx="36">
                  <c:v>2016927.6401079</c:v>
                </c:pt>
                <c:pt idx="37">
                  <c:v>2069055.21092062</c:v>
                </c:pt>
                <c:pt idx="38">
                  <c:v>2041451.6715329</c:v>
                </c:pt>
                <c:pt idx="39">
                  <c:v>1980915.79096847</c:v>
                </c:pt>
                <c:pt idx="40">
                  <c:v>2023431.95096525</c:v>
                </c:pt>
                <c:pt idx="41">
                  <c:v>1964882.94746964</c:v>
                </c:pt>
                <c:pt idx="42">
                  <c:v>1937239.93125649</c:v>
                </c:pt>
                <c:pt idx="43">
                  <c:v>1922320.54488801</c:v>
                </c:pt>
                <c:pt idx="44">
                  <c:v>1811957.9739169</c:v>
                </c:pt>
                <c:pt idx="45">
                  <c:v>1722863.76033769</c:v>
                </c:pt>
                <c:pt idx="46">
                  <c:v>1702663.86608335</c:v>
                </c:pt>
                <c:pt idx="47">
                  <c:v>1677045.5741506</c:v>
                </c:pt>
                <c:pt idx="48">
                  <c:v>1627841.3380436</c:v>
                </c:pt>
                <c:pt idx="49">
                  <c:v>1559214.96263105</c:v>
                </c:pt>
                <c:pt idx="50">
                  <c:v>1500693.66723242</c:v>
                </c:pt>
                <c:pt idx="51">
                  <c:v>1493059.6966034</c:v>
                </c:pt>
                <c:pt idx="52">
                  <c:v>1491434.33475147</c:v>
                </c:pt>
                <c:pt idx="53">
                  <c:v>1491110.42592642</c:v>
                </c:pt>
                <c:pt idx="54">
                  <c:v>1489788.90768053</c:v>
                </c:pt>
                <c:pt idx="55">
                  <c:v>1441904.38747112</c:v>
                </c:pt>
                <c:pt idx="56">
                  <c:v>1416717.36963774</c:v>
                </c:pt>
                <c:pt idx="57">
                  <c:v>1391139.48010801</c:v>
                </c:pt>
                <c:pt idx="58">
                  <c:v>1377104.26949265</c:v>
                </c:pt>
                <c:pt idx="59">
                  <c:v>1322501.03901614</c:v>
                </c:pt>
                <c:pt idx="60">
                  <c:v>1267562.96685621</c:v>
                </c:pt>
                <c:pt idx="61">
                  <c:v>1234294.68957296</c:v>
                </c:pt>
                <c:pt idx="62">
                  <c:v>1218879.88294467</c:v>
                </c:pt>
                <c:pt idx="63">
                  <c:v>1179747.57777135</c:v>
                </c:pt>
                <c:pt idx="64">
                  <c:v>1144944.50188641</c:v>
                </c:pt>
                <c:pt idx="65">
                  <c:v>1110409.0864768</c:v>
                </c:pt>
                <c:pt idx="66">
                  <c:v>1098433.45219092</c:v>
                </c:pt>
                <c:pt idx="67">
                  <c:v>1098909.77012701</c:v>
                </c:pt>
                <c:pt idx="68">
                  <c:v>1075490.52193863</c:v>
                </c:pt>
                <c:pt idx="69">
                  <c:v>1070591.86320854</c:v>
                </c:pt>
                <c:pt idx="70">
                  <c:v>1045260.83423499</c:v>
                </c:pt>
                <c:pt idx="71">
                  <c:v>1022309.88206404</c:v>
                </c:pt>
                <c:pt idx="72">
                  <c:v>1019364.34158671</c:v>
                </c:pt>
                <c:pt idx="73">
                  <c:v>1019240.88240593</c:v>
                </c:pt>
                <c:pt idx="74">
                  <c:v>991858.206469689</c:v>
                </c:pt>
                <c:pt idx="75">
                  <c:v>969164.396009542</c:v>
                </c:pt>
                <c:pt idx="76">
                  <c:v>956846.456301306</c:v>
                </c:pt>
                <c:pt idx="77">
                  <c:v>936175.717299981</c:v>
                </c:pt>
                <c:pt idx="78">
                  <c:v>909700.84657392</c:v>
                </c:pt>
                <c:pt idx="79">
                  <c:v>890194.357667587</c:v>
                </c:pt>
                <c:pt idx="80">
                  <c:v>879272.590011052</c:v>
                </c:pt>
                <c:pt idx="81">
                  <c:v>873399.816120436</c:v>
                </c:pt>
                <c:pt idx="82">
                  <c:v>875383.814991609</c:v>
                </c:pt>
                <c:pt idx="83">
                  <c:v>869361.815107021</c:v>
                </c:pt>
                <c:pt idx="84">
                  <c:v>852721.083009052</c:v>
                </c:pt>
                <c:pt idx="85">
                  <c:v>836850.479811664</c:v>
                </c:pt>
                <c:pt idx="86">
                  <c:v>825746.513213812</c:v>
                </c:pt>
                <c:pt idx="87">
                  <c:v>815622.144169422</c:v>
                </c:pt>
                <c:pt idx="88">
                  <c:v>811114.705353832</c:v>
                </c:pt>
                <c:pt idx="89">
                  <c:v>791330.602402744</c:v>
                </c:pt>
                <c:pt idx="90">
                  <c:v>778657.263128792</c:v>
                </c:pt>
                <c:pt idx="91">
                  <c:v>774016.768273312</c:v>
                </c:pt>
                <c:pt idx="92">
                  <c:v>760580.147362142</c:v>
                </c:pt>
                <c:pt idx="93">
                  <c:v>743073.525608984</c:v>
                </c:pt>
                <c:pt idx="94">
                  <c:v>733675.559040296</c:v>
                </c:pt>
                <c:pt idx="95">
                  <c:v>727448.096043899</c:v>
                </c:pt>
                <c:pt idx="96">
                  <c:v>720130.453125754</c:v>
                </c:pt>
                <c:pt idx="97">
                  <c:v>714462.74110356</c:v>
                </c:pt>
                <c:pt idx="98">
                  <c:v>711782.940245405</c:v>
                </c:pt>
                <c:pt idx="99">
                  <c:v>701955.546062283</c:v>
                </c:pt>
                <c:pt idx="100">
                  <c:v>688978.980775578</c:v>
                </c:pt>
                <c:pt idx="101">
                  <c:v>677971.913699502</c:v>
                </c:pt>
                <c:pt idx="102">
                  <c:v>676064.238693031</c:v>
                </c:pt>
                <c:pt idx="103">
                  <c:v>673336.453122551</c:v>
                </c:pt>
                <c:pt idx="104">
                  <c:v>664640.563364371</c:v>
                </c:pt>
                <c:pt idx="105">
                  <c:v>661282.326842757</c:v>
                </c:pt>
                <c:pt idx="106">
                  <c:v>655550.060178145</c:v>
                </c:pt>
                <c:pt idx="107">
                  <c:v>642103.49220328</c:v>
                </c:pt>
                <c:pt idx="108">
                  <c:v>630937.136691095</c:v>
                </c:pt>
                <c:pt idx="109">
                  <c:v>625380.671408301</c:v>
                </c:pt>
                <c:pt idx="110">
                  <c:v>617615.76360571</c:v>
                </c:pt>
                <c:pt idx="111">
                  <c:v>612688.408556244</c:v>
                </c:pt>
                <c:pt idx="112">
                  <c:v>612855.859124654</c:v>
                </c:pt>
                <c:pt idx="113">
                  <c:v>611211.337059265</c:v>
                </c:pt>
                <c:pt idx="114">
                  <c:v>603479.274363197</c:v>
                </c:pt>
                <c:pt idx="115">
                  <c:v>594293.867393325</c:v>
                </c:pt>
                <c:pt idx="116">
                  <c:v>587745.247673889</c:v>
                </c:pt>
                <c:pt idx="117">
                  <c:v>582334.85133036</c:v>
                </c:pt>
                <c:pt idx="118">
                  <c:v>584645.96150719</c:v>
                </c:pt>
                <c:pt idx="119">
                  <c:v>572142.872611175</c:v>
                </c:pt>
                <c:pt idx="120">
                  <c:v>565029.692668921</c:v>
                </c:pt>
                <c:pt idx="121">
                  <c:v>558892.047385347</c:v>
                </c:pt>
                <c:pt idx="122">
                  <c:v>549865.006021879</c:v>
                </c:pt>
                <c:pt idx="123">
                  <c:v>546059.171965969</c:v>
                </c:pt>
                <c:pt idx="124">
                  <c:v>541078.435099464</c:v>
                </c:pt>
                <c:pt idx="125">
                  <c:v>536044.232390661</c:v>
                </c:pt>
                <c:pt idx="126">
                  <c:v>530794.62635551</c:v>
                </c:pt>
                <c:pt idx="127">
                  <c:v>527063.631176996</c:v>
                </c:pt>
                <c:pt idx="128">
                  <c:v>528642.59290346</c:v>
                </c:pt>
                <c:pt idx="129">
                  <c:v>520445.76958021</c:v>
                </c:pt>
                <c:pt idx="130">
                  <c:v>512102.136352372</c:v>
                </c:pt>
                <c:pt idx="131">
                  <c:v>508407.291717677</c:v>
                </c:pt>
                <c:pt idx="132">
                  <c:v>507007.456008408</c:v>
                </c:pt>
                <c:pt idx="133">
                  <c:v>500986.814707572</c:v>
                </c:pt>
                <c:pt idx="134">
                  <c:v>497372.924107941</c:v>
                </c:pt>
                <c:pt idx="135">
                  <c:v>494055.904253578</c:v>
                </c:pt>
                <c:pt idx="136">
                  <c:v>486423.582427061</c:v>
                </c:pt>
                <c:pt idx="137">
                  <c:v>480487.137928987</c:v>
                </c:pt>
                <c:pt idx="138">
                  <c:v>476367.595318532</c:v>
                </c:pt>
                <c:pt idx="139">
                  <c:v>471144.233434492</c:v>
                </c:pt>
                <c:pt idx="140">
                  <c:v>467803.646562864</c:v>
                </c:pt>
                <c:pt idx="141">
                  <c:v>467849.892139327</c:v>
                </c:pt>
                <c:pt idx="142">
                  <c:v>466779.689420625</c:v>
                </c:pt>
                <c:pt idx="143">
                  <c:v>462353.330157456</c:v>
                </c:pt>
                <c:pt idx="144">
                  <c:v>457277.406800249</c:v>
                </c:pt>
                <c:pt idx="145">
                  <c:v>451949.893541159</c:v>
                </c:pt>
                <c:pt idx="146">
                  <c:v>449541.16673064</c:v>
                </c:pt>
                <c:pt idx="147">
                  <c:v>446281.588823668</c:v>
                </c:pt>
                <c:pt idx="148">
                  <c:v>444060.638952458</c:v>
                </c:pt>
                <c:pt idx="149">
                  <c:v>437748.552223877</c:v>
                </c:pt>
                <c:pt idx="150">
                  <c:v>433729.354670384</c:v>
                </c:pt>
                <c:pt idx="151">
                  <c:v>430802.990997684</c:v>
                </c:pt>
                <c:pt idx="152">
                  <c:v>426537.934269705</c:v>
                </c:pt>
                <c:pt idx="153">
                  <c:v>423643.870470863</c:v>
                </c:pt>
                <c:pt idx="154">
                  <c:v>420941.583246599</c:v>
                </c:pt>
                <c:pt idx="155">
                  <c:v>418035.711326003</c:v>
                </c:pt>
                <c:pt idx="156">
                  <c:v>415648.898041668</c:v>
                </c:pt>
                <c:pt idx="157">
                  <c:v>411577.197889509</c:v>
                </c:pt>
                <c:pt idx="158">
                  <c:v>406756.373869186</c:v>
                </c:pt>
                <c:pt idx="159">
                  <c:v>406504.32739392</c:v>
                </c:pt>
                <c:pt idx="160">
                  <c:v>407302.299261268</c:v>
                </c:pt>
                <c:pt idx="161">
                  <c:v>405496.365752865</c:v>
                </c:pt>
                <c:pt idx="162">
                  <c:v>404808.556214404</c:v>
                </c:pt>
                <c:pt idx="163">
                  <c:v>401016.929121898</c:v>
                </c:pt>
                <c:pt idx="164">
                  <c:v>399117.233710788</c:v>
                </c:pt>
                <c:pt idx="165">
                  <c:v>394583.124962212</c:v>
                </c:pt>
                <c:pt idx="166">
                  <c:v>391064.237383376</c:v>
                </c:pt>
                <c:pt idx="167">
                  <c:v>388497.261929803</c:v>
                </c:pt>
                <c:pt idx="168">
                  <c:v>385188.787548969</c:v>
                </c:pt>
                <c:pt idx="169">
                  <c:v>383253.748853274</c:v>
                </c:pt>
                <c:pt idx="170">
                  <c:v>382112.138417598</c:v>
                </c:pt>
                <c:pt idx="171">
                  <c:v>380107.650291233</c:v>
                </c:pt>
                <c:pt idx="172">
                  <c:v>377326.396065218</c:v>
                </c:pt>
                <c:pt idx="173">
                  <c:v>376383.107848155</c:v>
                </c:pt>
                <c:pt idx="174">
                  <c:v>374316.763511861</c:v>
                </c:pt>
                <c:pt idx="175">
                  <c:v>374295.955207031</c:v>
                </c:pt>
                <c:pt idx="176">
                  <c:v>370273.368423077</c:v>
                </c:pt>
                <c:pt idx="177">
                  <c:v>369409.285775267</c:v>
                </c:pt>
                <c:pt idx="178">
                  <c:v>365276.087565073</c:v>
                </c:pt>
                <c:pt idx="179">
                  <c:v>364048.932310957</c:v>
                </c:pt>
                <c:pt idx="180">
                  <c:v>361653.753835995</c:v>
                </c:pt>
                <c:pt idx="181">
                  <c:v>359981.157933121</c:v>
                </c:pt>
                <c:pt idx="182">
                  <c:v>358639.238928275</c:v>
                </c:pt>
                <c:pt idx="183">
                  <c:v>356980.659998841</c:v>
                </c:pt>
                <c:pt idx="184">
                  <c:v>355579.356163761</c:v>
                </c:pt>
                <c:pt idx="185">
                  <c:v>353187.475958091</c:v>
                </c:pt>
                <c:pt idx="186">
                  <c:v>350165.010085988</c:v>
                </c:pt>
                <c:pt idx="187">
                  <c:v>349439.168194139</c:v>
                </c:pt>
                <c:pt idx="188">
                  <c:v>348953.697523326</c:v>
                </c:pt>
                <c:pt idx="189">
                  <c:v>348371.092538486</c:v>
                </c:pt>
                <c:pt idx="190">
                  <c:v>348657.821203015</c:v>
                </c:pt>
                <c:pt idx="191">
                  <c:v>349645.028408036</c:v>
                </c:pt>
                <c:pt idx="192">
                  <c:v>348131.63329338</c:v>
                </c:pt>
                <c:pt idx="193">
                  <c:v>348058.830128752</c:v>
                </c:pt>
                <c:pt idx="194">
                  <c:v>345336.90480402</c:v>
                </c:pt>
                <c:pt idx="195">
                  <c:v>343334.132736492</c:v>
                </c:pt>
                <c:pt idx="196">
                  <c:v>341174.31036647</c:v>
                </c:pt>
                <c:pt idx="197">
                  <c:v>340078.198683698</c:v>
                </c:pt>
                <c:pt idx="198">
                  <c:v>339582.98493276</c:v>
                </c:pt>
                <c:pt idx="199">
                  <c:v>338792.974132664</c:v>
                </c:pt>
                <c:pt idx="200">
                  <c:v>337641.559927452</c:v>
                </c:pt>
                <c:pt idx="201">
                  <c:v>338455.595617241</c:v>
                </c:pt>
                <c:pt idx="202">
                  <c:v>338699.703067149</c:v>
                </c:pt>
                <c:pt idx="203">
                  <c:v>338171.8097496</c:v>
                </c:pt>
                <c:pt idx="204">
                  <c:v>337546.756148736</c:v>
                </c:pt>
                <c:pt idx="205">
                  <c:v>336008.571825735</c:v>
                </c:pt>
                <c:pt idx="206">
                  <c:v>336201.02448767</c:v>
                </c:pt>
                <c:pt idx="207">
                  <c:v>333098.918331301</c:v>
                </c:pt>
                <c:pt idx="208">
                  <c:v>333240.287534592</c:v>
                </c:pt>
                <c:pt idx="209">
                  <c:v>332350.049593</c:v>
                </c:pt>
                <c:pt idx="210">
                  <c:v>332269.80237549</c:v>
                </c:pt>
                <c:pt idx="211">
                  <c:v>331663.211510718</c:v>
                </c:pt>
                <c:pt idx="212">
                  <c:v>331017.843337421</c:v>
                </c:pt>
                <c:pt idx="213">
                  <c:v>329876.824663833</c:v>
                </c:pt>
                <c:pt idx="214">
                  <c:v>328315.691389827</c:v>
                </c:pt>
                <c:pt idx="215">
                  <c:v>329789.530011193</c:v>
                </c:pt>
                <c:pt idx="216">
                  <c:v>327975.798001305</c:v>
                </c:pt>
                <c:pt idx="217">
                  <c:v>328462.749114237</c:v>
                </c:pt>
                <c:pt idx="218">
                  <c:v>328548.774846655</c:v>
                </c:pt>
                <c:pt idx="219">
                  <c:v>328008.035931147</c:v>
                </c:pt>
                <c:pt idx="220">
                  <c:v>328198.286605667</c:v>
                </c:pt>
                <c:pt idx="221">
                  <c:v>329192.281504236</c:v>
                </c:pt>
                <c:pt idx="222">
                  <c:v>327627.065375691</c:v>
                </c:pt>
                <c:pt idx="223">
                  <c:v>326872.367501214</c:v>
                </c:pt>
                <c:pt idx="224">
                  <c:v>325511.560274567</c:v>
                </c:pt>
                <c:pt idx="225">
                  <c:v>325041.747420888</c:v>
                </c:pt>
                <c:pt idx="226">
                  <c:v>325027.271289038</c:v>
                </c:pt>
                <c:pt idx="227">
                  <c:v>324994.849935552</c:v>
                </c:pt>
                <c:pt idx="228">
                  <c:v>325267.377538585</c:v>
                </c:pt>
                <c:pt idx="229">
                  <c:v>322618.369392713</c:v>
                </c:pt>
                <c:pt idx="230">
                  <c:v>321462.661242165</c:v>
                </c:pt>
                <c:pt idx="231">
                  <c:v>322574.742009359</c:v>
                </c:pt>
                <c:pt idx="232">
                  <c:v>323105.153178662</c:v>
                </c:pt>
                <c:pt idx="233">
                  <c:v>323079.77030167</c:v>
                </c:pt>
                <c:pt idx="234">
                  <c:v>322478.88743199</c:v>
                </c:pt>
                <c:pt idx="235">
                  <c:v>322333.850923723</c:v>
                </c:pt>
                <c:pt idx="236">
                  <c:v>322389.133988592</c:v>
                </c:pt>
                <c:pt idx="237">
                  <c:v>323075.75275009</c:v>
                </c:pt>
                <c:pt idx="238">
                  <c:v>324582.852590065</c:v>
                </c:pt>
                <c:pt idx="239">
                  <c:v>325177.184045712</c:v>
                </c:pt>
                <c:pt idx="240">
                  <c:v>325185.09842805</c:v>
                </c:pt>
                <c:pt idx="241">
                  <c:v>325264.735302574</c:v>
                </c:pt>
                <c:pt idx="242">
                  <c:v>323878.646189151</c:v>
                </c:pt>
                <c:pt idx="243">
                  <c:v>325561.650358992</c:v>
                </c:pt>
                <c:pt idx="244">
                  <c:v>323501.522001192</c:v>
                </c:pt>
                <c:pt idx="245">
                  <c:v>323678.700358654</c:v>
                </c:pt>
                <c:pt idx="246">
                  <c:v>323032.600085386</c:v>
                </c:pt>
                <c:pt idx="247">
                  <c:v>323340.878742594</c:v>
                </c:pt>
                <c:pt idx="248">
                  <c:v>323922.204004442</c:v>
                </c:pt>
                <c:pt idx="249">
                  <c:v>324746.590854833</c:v>
                </c:pt>
                <c:pt idx="250">
                  <c:v>325594.334444336</c:v>
                </c:pt>
                <c:pt idx="251">
                  <c:v>325294.240765182</c:v>
                </c:pt>
                <c:pt idx="252">
                  <c:v>323435.284527791</c:v>
                </c:pt>
                <c:pt idx="253">
                  <c:v>324557.618706313</c:v>
                </c:pt>
                <c:pt idx="254">
                  <c:v>324417.468669584</c:v>
                </c:pt>
                <c:pt idx="255">
                  <c:v>326158.433834647</c:v>
                </c:pt>
                <c:pt idx="256">
                  <c:v>323903.080236115</c:v>
                </c:pt>
                <c:pt idx="257">
                  <c:v>324583.305677581</c:v>
                </c:pt>
                <c:pt idx="258">
                  <c:v>324389.436020156</c:v>
                </c:pt>
                <c:pt idx="259">
                  <c:v>325691.056491307</c:v>
                </c:pt>
                <c:pt idx="260">
                  <c:v>324613.126819851</c:v>
                </c:pt>
                <c:pt idx="261">
                  <c:v>324585.662577036</c:v>
                </c:pt>
                <c:pt idx="262">
                  <c:v>324883.464101494</c:v>
                </c:pt>
                <c:pt idx="263">
                  <c:v>323444.721203115</c:v>
                </c:pt>
                <c:pt idx="264">
                  <c:v>323268.482890424</c:v>
                </c:pt>
                <c:pt idx="265">
                  <c:v>322804.790587348</c:v>
                </c:pt>
                <c:pt idx="266">
                  <c:v>323744.921068594</c:v>
                </c:pt>
                <c:pt idx="267">
                  <c:v>322605.997125971</c:v>
                </c:pt>
                <c:pt idx="268">
                  <c:v>322526.836970558</c:v>
                </c:pt>
                <c:pt idx="269">
                  <c:v>322982.747564561</c:v>
                </c:pt>
                <c:pt idx="270">
                  <c:v>322386.464382601</c:v>
                </c:pt>
                <c:pt idx="271">
                  <c:v>322112.61199532</c:v>
                </c:pt>
                <c:pt idx="272">
                  <c:v>322159.511004532</c:v>
                </c:pt>
                <c:pt idx="273">
                  <c:v>322961.554584407</c:v>
                </c:pt>
                <c:pt idx="274">
                  <c:v>322816.880310786</c:v>
                </c:pt>
                <c:pt idx="275">
                  <c:v>322443.642738846</c:v>
                </c:pt>
                <c:pt idx="276">
                  <c:v>322700.933843929</c:v>
                </c:pt>
                <c:pt idx="277">
                  <c:v>322137.964942535</c:v>
                </c:pt>
                <c:pt idx="278">
                  <c:v>323039.766178498</c:v>
                </c:pt>
                <c:pt idx="279">
                  <c:v>323192.266116505</c:v>
                </c:pt>
                <c:pt idx="280">
                  <c:v>322633.234619644</c:v>
                </c:pt>
                <c:pt idx="281">
                  <c:v>323399.995451491</c:v>
                </c:pt>
                <c:pt idx="282">
                  <c:v>323476.690572759</c:v>
                </c:pt>
                <c:pt idx="283">
                  <c:v>323405.429843141</c:v>
                </c:pt>
                <c:pt idx="284">
                  <c:v>324250.552001661</c:v>
                </c:pt>
                <c:pt idx="285">
                  <c:v>323995.831440563</c:v>
                </c:pt>
                <c:pt idx="286">
                  <c:v>324212.41624016</c:v>
                </c:pt>
                <c:pt idx="287">
                  <c:v>324585.761862649</c:v>
                </c:pt>
                <c:pt idx="288">
                  <c:v>323854.738922358</c:v>
                </c:pt>
                <c:pt idx="289">
                  <c:v>324132.167002048</c:v>
                </c:pt>
                <c:pt idx="290">
                  <c:v>324359.558800181</c:v>
                </c:pt>
                <c:pt idx="291">
                  <c:v>324443.823836391</c:v>
                </c:pt>
                <c:pt idx="292">
                  <c:v>323627.309380501</c:v>
                </c:pt>
                <c:pt idx="293">
                  <c:v>323358.319445996</c:v>
                </c:pt>
                <c:pt idx="294">
                  <c:v>323775.279812562</c:v>
                </c:pt>
                <c:pt idx="295">
                  <c:v>323635.001466824</c:v>
                </c:pt>
                <c:pt idx="296">
                  <c:v>323607.63387595</c:v>
                </c:pt>
                <c:pt idx="297">
                  <c:v>323164.683912035</c:v>
                </c:pt>
                <c:pt idx="298">
                  <c:v>323843.632214719</c:v>
                </c:pt>
                <c:pt idx="299">
                  <c:v>323352.792961921</c:v>
                </c:pt>
                <c:pt idx="300">
                  <c:v>323445.315612599</c:v>
                </c:pt>
                <c:pt idx="301">
                  <c:v>323387.026785158</c:v>
                </c:pt>
                <c:pt idx="302">
                  <c:v>323585.555168231</c:v>
                </c:pt>
                <c:pt idx="303">
                  <c:v>323209.833264036</c:v>
                </c:pt>
                <c:pt idx="304">
                  <c:v>323469.987681644</c:v>
                </c:pt>
                <c:pt idx="305">
                  <c:v>323122.86661993</c:v>
                </c:pt>
                <c:pt idx="306">
                  <c:v>323333.107602694</c:v>
                </c:pt>
                <c:pt idx="307">
                  <c:v>323108.125331515</c:v>
                </c:pt>
                <c:pt idx="308">
                  <c:v>322595.12630069</c:v>
                </c:pt>
                <c:pt idx="309">
                  <c:v>323352.886405765</c:v>
                </c:pt>
                <c:pt idx="310">
                  <c:v>322805.778815291</c:v>
                </c:pt>
                <c:pt idx="311">
                  <c:v>322938.593126139</c:v>
                </c:pt>
                <c:pt idx="312">
                  <c:v>322928.387071586</c:v>
                </c:pt>
                <c:pt idx="313">
                  <c:v>323047.533788057</c:v>
                </c:pt>
                <c:pt idx="314">
                  <c:v>322990.460590008</c:v>
                </c:pt>
                <c:pt idx="315">
                  <c:v>323004.154744216</c:v>
                </c:pt>
                <c:pt idx="316">
                  <c:v>323229.14338261</c:v>
                </c:pt>
                <c:pt idx="317">
                  <c:v>323077.900027818</c:v>
                </c:pt>
                <c:pt idx="318">
                  <c:v>322510.222483946</c:v>
                </c:pt>
                <c:pt idx="319">
                  <c:v>323242.452123067</c:v>
                </c:pt>
                <c:pt idx="320">
                  <c:v>322515.675278465</c:v>
                </c:pt>
                <c:pt idx="321">
                  <c:v>323086.955024632</c:v>
                </c:pt>
                <c:pt idx="322">
                  <c:v>323227.33044041</c:v>
                </c:pt>
                <c:pt idx="323">
                  <c:v>323063.408902893</c:v>
                </c:pt>
                <c:pt idx="324">
                  <c:v>322872.975448244</c:v>
                </c:pt>
                <c:pt idx="325">
                  <c:v>322841.962442122</c:v>
                </c:pt>
                <c:pt idx="326">
                  <c:v>322991.727675212</c:v>
                </c:pt>
                <c:pt idx="327">
                  <c:v>323091.148955882</c:v>
                </c:pt>
                <c:pt idx="328">
                  <c:v>323043.447280919</c:v>
                </c:pt>
                <c:pt idx="329">
                  <c:v>323280.968530411</c:v>
                </c:pt>
                <c:pt idx="330">
                  <c:v>323277.11879891</c:v>
                </c:pt>
                <c:pt idx="331">
                  <c:v>323015.642451135</c:v>
                </c:pt>
                <c:pt idx="332">
                  <c:v>323034.799501787</c:v>
                </c:pt>
                <c:pt idx="333">
                  <c:v>323107.373702631</c:v>
                </c:pt>
                <c:pt idx="334">
                  <c:v>323158.979675476</c:v>
                </c:pt>
                <c:pt idx="335">
                  <c:v>323079.607358838</c:v>
                </c:pt>
                <c:pt idx="336">
                  <c:v>323045.702810423</c:v>
                </c:pt>
                <c:pt idx="337">
                  <c:v>323141.601110952</c:v>
                </c:pt>
                <c:pt idx="338">
                  <c:v>323139.631269413</c:v>
                </c:pt>
                <c:pt idx="339">
                  <c:v>322913.894092406</c:v>
                </c:pt>
                <c:pt idx="340">
                  <c:v>323187.386297644</c:v>
                </c:pt>
                <c:pt idx="341">
                  <c:v>323065.546558536</c:v>
                </c:pt>
                <c:pt idx="342">
                  <c:v>323064.904920256</c:v>
                </c:pt>
                <c:pt idx="343">
                  <c:v>323435.022472064</c:v>
                </c:pt>
                <c:pt idx="344">
                  <c:v>323121.6531629</c:v>
                </c:pt>
                <c:pt idx="345">
                  <c:v>323183.995786108</c:v>
                </c:pt>
                <c:pt idx="346">
                  <c:v>323091.192760225</c:v>
                </c:pt>
                <c:pt idx="347">
                  <c:v>323053.898599595</c:v>
                </c:pt>
                <c:pt idx="348">
                  <c:v>322986.446049388</c:v>
                </c:pt>
                <c:pt idx="349">
                  <c:v>323080.874496409</c:v>
                </c:pt>
                <c:pt idx="350">
                  <c:v>323129.732262292</c:v>
                </c:pt>
                <c:pt idx="351">
                  <c:v>323280.368857082</c:v>
                </c:pt>
                <c:pt idx="352">
                  <c:v>323333.096226637</c:v>
                </c:pt>
                <c:pt idx="353">
                  <c:v>323212.063784272</c:v>
                </c:pt>
                <c:pt idx="354">
                  <c:v>323187.767344859</c:v>
                </c:pt>
                <c:pt idx="355">
                  <c:v>323220.500639354</c:v>
                </c:pt>
                <c:pt idx="356">
                  <c:v>323238.725865787</c:v>
                </c:pt>
                <c:pt idx="357">
                  <c:v>323167.853135298</c:v>
                </c:pt>
                <c:pt idx="358">
                  <c:v>323208.184563637</c:v>
                </c:pt>
                <c:pt idx="359">
                  <c:v>323215.011569806</c:v>
                </c:pt>
                <c:pt idx="360">
                  <c:v>323121.484504107</c:v>
                </c:pt>
                <c:pt idx="361">
                  <c:v>323063.787401544</c:v>
                </c:pt>
                <c:pt idx="362">
                  <c:v>323047.727998174</c:v>
                </c:pt>
                <c:pt idx="363">
                  <c:v>322988.332403772</c:v>
                </c:pt>
                <c:pt idx="364">
                  <c:v>323133.482975709</c:v>
                </c:pt>
                <c:pt idx="365">
                  <c:v>322937.104334801</c:v>
                </c:pt>
                <c:pt idx="366">
                  <c:v>323103.869821005</c:v>
                </c:pt>
                <c:pt idx="367">
                  <c:v>323005.372377923</c:v>
                </c:pt>
                <c:pt idx="368">
                  <c:v>323062.568407837</c:v>
                </c:pt>
                <c:pt idx="369">
                  <c:v>323066.221569132</c:v>
                </c:pt>
                <c:pt idx="370">
                  <c:v>323063.788710403</c:v>
                </c:pt>
                <c:pt idx="371">
                  <c:v>323082.713432464</c:v>
                </c:pt>
                <c:pt idx="372">
                  <c:v>323072.029023667</c:v>
                </c:pt>
                <c:pt idx="373">
                  <c:v>323045.255162295</c:v>
                </c:pt>
                <c:pt idx="374">
                  <c:v>323119.293399121</c:v>
                </c:pt>
                <c:pt idx="375">
                  <c:v>323084.028472897</c:v>
                </c:pt>
                <c:pt idx="376">
                  <c:v>323077.489359342</c:v>
                </c:pt>
                <c:pt idx="377">
                  <c:v>323090.836031826</c:v>
                </c:pt>
                <c:pt idx="378">
                  <c:v>323009.375714222</c:v>
                </c:pt>
                <c:pt idx="379">
                  <c:v>323064.284836866</c:v>
                </c:pt>
                <c:pt idx="380">
                  <c:v>323005.652687943</c:v>
                </c:pt>
                <c:pt idx="381">
                  <c:v>322990.169680848</c:v>
                </c:pt>
                <c:pt idx="382">
                  <c:v>322970.721048301</c:v>
                </c:pt>
                <c:pt idx="383">
                  <c:v>322998.464939941</c:v>
                </c:pt>
                <c:pt idx="384">
                  <c:v>322985.97381681</c:v>
                </c:pt>
                <c:pt idx="385">
                  <c:v>323027.63603155</c:v>
                </c:pt>
                <c:pt idx="386">
                  <c:v>322974.099266523</c:v>
                </c:pt>
                <c:pt idx="387">
                  <c:v>322955.542978444</c:v>
                </c:pt>
                <c:pt idx="388">
                  <c:v>322998.093675853</c:v>
                </c:pt>
                <c:pt idx="389">
                  <c:v>322974.012947449</c:v>
                </c:pt>
                <c:pt idx="390">
                  <c:v>322992.539852199</c:v>
                </c:pt>
                <c:pt idx="391">
                  <c:v>323041.567896672</c:v>
                </c:pt>
                <c:pt idx="392">
                  <c:v>323016.529214062</c:v>
                </c:pt>
                <c:pt idx="393">
                  <c:v>322951.122197121</c:v>
                </c:pt>
                <c:pt idx="394">
                  <c:v>323026.472502256</c:v>
                </c:pt>
                <c:pt idx="395">
                  <c:v>322980.443089688</c:v>
                </c:pt>
                <c:pt idx="396">
                  <c:v>323011.080214121</c:v>
                </c:pt>
                <c:pt idx="397">
                  <c:v>323014.692239597</c:v>
                </c:pt>
                <c:pt idx="398">
                  <c:v>322991.447971791</c:v>
                </c:pt>
                <c:pt idx="399">
                  <c:v>323018.75883944</c:v>
                </c:pt>
                <c:pt idx="400">
                  <c:v>323024.940999191</c:v>
                </c:pt>
                <c:pt idx="401">
                  <c:v>323025.719643321</c:v>
                </c:pt>
                <c:pt idx="402">
                  <c:v>323013.666422509</c:v>
                </c:pt>
                <c:pt idx="403">
                  <c:v>323026.473854803</c:v>
                </c:pt>
                <c:pt idx="404">
                  <c:v>323056.929794121</c:v>
                </c:pt>
                <c:pt idx="405">
                  <c:v>323061.314967918</c:v>
                </c:pt>
                <c:pt idx="406">
                  <c:v>323053.024575215</c:v>
                </c:pt>
                <c:pt idx="407">
                  <c:v>323042.291333359</c:v>
                </c:pt>
                <c:pt idx="408">
                  <c:v>323049.180482876</c:v>
                </c:pt>
                <c:pt idx="409">
                  <c:v>323040.100442642</c:v>
                </c:pt>
                <c:pt idx="410">
                  <c:v>323083.251771538</c:v>
                </c:pt>
                <c:pt idx="411">
                  <c:v>323061.792408607</c:v>
                </c:pt>
                <c:pt idx="412">
                  <c:v>323076.109806694</c:v>
                </c:pt>
                <c:pt idx="413">
                  <c:v>323057.171632161</c:v>
                </c:pt>
                <c:pt idx="414">
                  <c:v>323053.000277257</c:v>
                </c:pt>
                <c:pt idx="415">
                  <c:v>323045.944644681</c:v>
                </c:pt>
                <c:pt idx="416">
                  <c:v>323043.175662126</c:v>
                </c:pt>
                <c:pt idx="417">
                  <c:v>323049.796036042</c:v>
                </c:pt>
                <c:pt idx="418">
                  <c:v>323039.759651342</c:v>
                </c:pt>
                <c:pt idx="419">
                  <c:v>323057.702604583</c:v>
                </c:pt>
                <c:pt idx="420">
                  <c:v>323058.262874197</c:v>
                </c:pt>
                <c:pt idx="421">
                  <c:v>323047.188531443</c:v>
                </c:pt>
                <c:pt idx="422">
                  <c:v>323063.453424275</c:v>
                </c:pt>
                <c:pt idx="423">
                  <c:v>323039.868622972</c:v>
                </c:pt>
                <c:pt idx="424">
                  <c:v>323040.966499547</c:v>
                </c:pt>
                <c:pt idx="425">
                  <c:v>323042.580614641</c:v>
                </c:pt>
                <c:pt idx="426">
                  <c:v>323040.544803205</c:v>
                </c:pt>
                <c:pt idx="427">
                  <c:v>323044.392221932</c:v>
                </c:pt>
                <c:pt idx="428">
                  <c:v>323037.944674294</c:v>
                </c:pt>
                <c:pt idx="429">
                  <c:v>323049.96895911</c:v>
                </c:pt>
                <c:pt idx="430">
                  <c:v>323052.216631815</c:v>
                </c:pt>
                <c:pt idx="431">
                  <c:v>323060.092829082</c:v>
                </c:pt>
                <c:pt idx="432">
                  <c:v>323052.168767614</c:v>
                </c:pt>
                <c:pt idx="433">
                  <c:v>323036.77623555</c:v>
                </c:pt>
                <c:pt idx="434">
                  <c:v>323048.413353947</c:v>
                </c:pt>
                <c:pt idx="435">
                  <c:v>323058.639312464</c:v>
                </c:pt>
                <c:pt idx="436">
                  <c:v>323059.7987819</c:v>
                </c:pt>
                <c:pt idx="437">
                  <c:v>323051.387523912</c:v>
                </c:pt>
                <c:pt idx="438">
                  <c:v>323043.054768094</c:v>
                </c:pt>
                <c:pt idx="439">
                  <c:v>323055.243377282</c:v>
                </c:pt>
                <c:pt idx="440">
                  <c:v>323051.634627337</c:v>
                </c:pt>
                <c:pt idx="441">
                  <c:v>323053.085395129</c:v>
                </c:pt>
                <c:pt idx="442">
                  <c:v>323048.240105896</c:v>
                </c:pt>
                <c:pt idx="443">
                  <c:v>323046.637027448</c:v>
                </c:pt>
                <c:pt idx="444">
                  <c:v>323047.863514795</c:v>
                </c:pt>
                <c:pt idx="445">
                  <c:v>323046.758546216</c:v>
                </c:pt>
                <c:pt idx="446">
                  <c:v>323049.049527072</c:v>
                </c:pt>
                <c:pt idx="447">
                  <c:v>323047.454398723</c:v>
                </c:pt>
                <c:pt idx="448">
                  <c:v>323059.403734422</c:v>
                </c:pt>
                <c:pt idx="449">
                  <c:v>323052.8266535</c:v>
                </c:pt>
                <c:pt idx="450">
                  <c:v>323039.290306784</c:v>
                </c:pt>
                <c:pt idx="451">
                  <c:v>323038.081814735</c:v>
                </c:pt>
                <c:pt idx="452">
                  <c:v>323035.729728273</c:v>
                </c:pt>
                <c:pt idx="453">
                  <c:v>323037.232518431</c:v>
                </c:pt>
                <c:pt idx="454">
                  <c:v>323036.00346068</c:v>
                </c:pt>
                <c:pt idx="455">
                  <c:v>323037.261941526</c:v>
                </c:pt>
                <c:pt idx="456">
                  <c:v>323033.403595449</c:v>
                </c:pt>
                <c:pt idx="457">
                  <c:v>323035.566583181</c:v>
                </c:pt>
                <c:pt idx="458">
                  <c:v>323034.227081099</c:v>
                </c:pt>
                <c:pt idx="459">
                  <c:v>323035.160825346</c:v>
                </c:pt>
                <c:pt idx="460">
                  <c:v>323034.058862537</c:v>
                </c:pt>
                <c:pt idx="461">
                  <c:v>323030.998197438</c:v>
                </c:pt>
                <c:pt idx="462">
                  <c:v>323025.768315999</c:v>
                </c:pt>
                <c:pt idx="463">
                  <c:v>323028.375619666</c:v>
                </c:pt>
                <c:pt idx="464">
                  <c:v>323034.955606695</c:v>
                </c:pt>
                <c:pt idx="465">
                  <c:v>323037.301272145</c:v>
                </c:pt>
                <c:pt idx="466">
                  <c:v>323045.43196259</c:v>
                </c:pt>
                <c:pt idx="467">
                  <c:v>323038.773064995</c:v>
                </c:pt>
                <c:pt idx="468">
                  <c:v>323040.87890418</c:v>
                </c:pt>
                <c:pt idx="469">
                  <c:v>323039.31364123</c:v>
                </c:pt>
                <c:pt idx="470">
                  <c:v>323036.730164405</c:v>
                </c:pt>
                <c:pt idx="471">
                  <c:v>323038.48556879</c:v>
                </c:pt>
                <c:pt idx="472">
                  <c:v>323037.519625889</c:v>
                </c:pt>
                <c:pt idx="473">
                  <c:v>323038.134704324</c:v>
                </c:pt>
                <c:pt idx="474">
                  <c:v>323037.996106357</c:v>
                </c:pt>
                <c:pt idx="475">
                  <c:v>323044.152108657</c:v>
                </c:pt>
                <c:pt idx="476">
                  <c:v>323038.242720815</c:v>
                </c:pt>
                <c:pt idx="477">
                  <c:v>323040.650455993</c:v>
                </c:pt>
                <c:pt idx="478">
                  <c:v>323040.173397396</c:v>
                </c:pt>
                <c:pt idx="479">
                  <c:v>323039.094614298</c:v>
                </c:pt>
                <c:pt idx="480">
                  <c:v>323039.636838675</c:v>
                </c:pt>
                <c:pt idx="481">
                  <c:v>323038.335172469</c:v>
                </c:pt>
                <c:pt idx="482">
                  <c:v>323037.987783979</c:v>
                </c:pt>
                <c:pt idx="483">
                  <c:v>323042.404945294</c:v>
                </c:pt>
                <c:pt idx="484">
                  <c:v>323042.949825922</c:v>
                </c:pt>
                <c:pt idx="485">
                  <c:v>323043.597702378</c:v>
                </c:pt>
                <c:pt idx="486">
                  <c:v>323044.103046871</c:v>
                </c:pt>
                <c:pt idx="487">
                  <c:v>323047.070975793</c:v>
                </c:pt>
                <c:pt idx="488">
                  <c:v>323047.32321031</c:v>
                </c:pt>
                <c:pt idx="489">
                  <c:v>323047.326133205</c:v>
                </c:pt>
                <c:pt idx="490">
                  <c:v>323047.718374593</c:v>
                </c:pt>
                <c:pt idx="491">
                  <c:v>323044.898194825</c:v>
                </c:pt>
                <c:pt idx="492">
                  <c:v>323046.546273033</c:v>
                </c:pt>
                <c:pt idx="493">
                  <c:v>323042.88245106</c:v>
                </c:pt>
                <c:pt idx="494">
                  <c:v>323046.302189034</c:v>
                </c:pt>
                <c:pt idx="495">
                  <c:v>323050.313231533</c:v>
                </c:pt>
                <c:pt idx="496">
                  <c:v>323047.54641882</c:v>
                </c:pt>
                <c:pt idx="497">
                  <c:v>323046.831144783</c:v>
                </c:pt>
                <c:pt idx="498">
                  <c:v>323046.363212973</c:v>
                </c:pt>
                <c:pt idx="499">
                  <c:v>323047.476949646</c:v>
                </c:pt>
                <c:pt idx="500">
                  <c:v>323048.401319764</c:v>
                </c:pt>
                <c:pt idx="501">
                  <c:v>323047.104961884</c:v>
                </c:pt>
                <c:pt idx="502">
                  <c:v>323044.873134543</c:v>
                </c:pt>
                <c:pt idx="503">
                  <c:v>323045.369455885</c:v>
                </c:pt>
                <c:pt idx="504">
                  <c:v>323043.432070266</c:v>
                </c:pt>
                <c:pt idx="505">
                  <c:v>323042.293997224</c:v>
                </c:pt>
                <c:pt idx="506">
                  <c:v>323041.66836455</c:v>
                </c:pt>
                <c:pt idx="507">
                  <c:v>323041.788401558</c:v>
                </c:pt>
                <c:pt idx="508">
                  <c:v>323041.376933136</c:v>
                </c:pt>
                <c:pt idx="509">
                  <c:v>323041.485927226</c:v>
                </c:pt>
                <c:pt idx="510">
                  <c:v>323041.600020446</c:v>
                </c:pt>
                <c:pt idx="511">
                  <c:v>323041.678939395</c:v>
                </c:pt>
                <c:pt idx="512">
                  <c:v>323040.24598344</c:v>
                </c:pt>
                <c:pt idx="513">
                  <c:v>323040.141054635</c:v>
                </c:pt>
                <c:pt idx="514">
                  <c:v>323041.281122797</c:v>
                </c:pt>
                <c:pt idx="515">
                  <c:v>323041.429967514</c:v>
                </c:pt>
                <c:pt idx="516">
                  <c:v>323043.268575347</c:v>
                </c:pt>
                <c:pt idx="517">
                  <c:v>323042.699568915</c:v>
                </c:pt>
                <c:pt idx="518">
                  <c:v>323043.989746925</c:v>
                </c:pt>
                <c:pt idx="519">
                  <c:v>323042.049011972</c:v>
                </c:pt>
                <c:pt idx="520">
                  <c:v>323042.98052515</c:v>
                </c:pt>
                <c:pt idx="521">
                  <c:v>323043.483676431</c:v>
                </c:pt>
                <c:pt idx="522">
                  <c:v>323042.816226726</c:v>
                </c:pt>
                <c:pt idx="523">
                  <c:v>323043.822739339</c:v>
                </c:pt>
                <c:pt idx="524">
                  <c:v>323043.317069126</c:v>
                </c:pt>
                <c:pt idx="525">
                  <c:v>323043.501546502</c:v>
                </c:pt>
                <c:pt idx="526">
                  <c:v>323043.59460222</c:v>
                </c:pt>
                <c:pt idx="527">
                  <c:v>323044.105838065</c:v>
                </c:pt>
                <c:pt idx="528">
                  <c:v>323043.863842279</c:v>
                </c:pt>
                <c:pt idx="529">
                  <c:v>323043.910454259</c:v>
                </c:pt>
                <c:pt idx="530">
                  <c:v>323043.708695953</c:v>
                </c:pt>
                <c:pt idx="531">
                  <c:v>323044.134986258</c:v>
                </c:pt>
                <c:pt idx="532">
                  <c:v>323044.020485667</c:v>
                </c:pt>
                <c:pt idx="533">
                  <c:v>323044.637814065</c:v>
                </c:pt>
                <c:pt idx="534">
                  <c:v>323044.132863743</c:v>
                </c:pt>
                <c:pt idx="535">
                  <c:v>323044.750980079</c:v>
                </c:pt>
                <c:pt idx="536">
                  <c:v>323044.358723108</c:v>
                </c:pt>
                <c:pt idx="537">
                  <c:v>323044.0697212</c:v>
                </c:pt>
                <c:pt idx="538">
                  <c:v>323043.390434032</c:v>
                </c:pt>
                <c:pt idx="539">
                  <c:v>323044.17031671</c:v>
                </c:pt>
                <c:pt idx="540">
                  <c:v>323044.275375816</c:v>
                </c:pt>
                <c:pt idx="541">
                  <c:v>323043.974590904</c:v>
                </c:pt>
                <c:pt idx="542">
                  <c:v>323043.981598821</c:v>
                </c:pt>
                <c:pt idx="543">
                  <c:v>323044.44176071</c:v>
                </c:pt>
                <c:pt idx="544">
                  <c:v>323043.757192421</c:v>
                </c:pt>
                <c:pt idx="545">
                  <c:v>323043.998613843</c:v>
                </c:pt>
                <c:pt idx="546">
                  <c:v>323043.895910263</c:v>
                </c:pt>
                <c:pt idx="547">
                  <c:v>323044.577399255</c:v>
                </c:pt>
                <c:pt idx="548">
                  <c:v>323042.422158591</c:v>
                </c:pt>
                <c:pt idx="549">
                  <c:v>323043.786859176</c:v>
                </c:pt>
                <c:pt idx="550">
                  <c:v>323043.857943801</c:v>
                </c:pt>
                <c:pt idx="551">
                  <c:v>323043.889849366</c:v>
                </c:pt>
                <c:pt idx="552">
                  <c:v>323043.861345225</c:v>
                </c:pt>
                <c:pt idx="553">
                  <c:v>323043.529001294</c:v>
                </c:pt>
                <c:pt idx="554">
                  <c:v>323043.32014093</c:v>
                </c:pt>
                <c:pt idx="555">
                  <c:v>323042.442313079</c:v>
                </c:pt>
                <c:pt idx="556">
                  <c:v>323042.50082043</c:v>
                </c:pt>
                <c:pt idx="557">
                  <c:v>323042.537269897</c:v>
                </c:pt>
                <c:pt idx="558">
                  <c:v>323042.571371372</c:v>
                </c:pt>
                <c:pt idx="559">
                  <c:v>323042.386390302</c:v>
                </c:pt>
                <c:pt idx="560">
                  <c:v>323042.60103156</c:v>
                </c:pt>
                <c:pt idx="561">
                  <c:v>323042.423816903</c:v>
                </c:pt>
                <c:pt idx="562">
                  <c:v>323042.561775738</c:v>
                </c:pt>
                <c:pt idx="563">
                  <c:v>323042.591025329</c:v>
                </c:pt>
                <c:pt idx="564">
                  <c:v>323042.369702614</c:v>
                </c:pt>
                <c:pt idx="565">
                  <c:v>323042.247959588</c:v>
                </c:pt>
                <c:pt idx="566">
                  <c:v>323042.315472878</c:v>
                </c:pt>
                <c:pt idx="567">
                  <c:v>323042.386030511</c:v>
                </c:pt>
                <c:pt idx="568">
                  <c:v>323042.582799025</c:v>
                </c:pt>
                <c:pt idx="569">
                  <c:v>323042.460306615</c:v>
                </c:pt>
                <c:pt idx="570">
                  <c:v>323042.788906146</c:v>
                </c:pt>
                <c:pt idx="571">
                  <c:v>323042.820354877</c:v>
                </c:pt>
                <c:pt idx="572">
                  <c:v>323042.839228091</c:v>
                </c:pt>
                <c:pt idx="573">
                  <c:v>323042.841937399</c:v>
                </c:pt>
                <c:pt idx="574">
                  <c:v>323042.831428036</c:v>
                </c:pt>
                <c:pt idx="575">
                  <c:v>323042.886384793</c:v>
                </c:pt>
                <c:pt idx="576">
                  <c:v>323042.91477668</c:v>
                </c:pt>
                <c:pt idx="577">
                  <c:v>323042.904060424</c:v>
                </c:pt>
                <c:pt idx="578">
                  <c:v>323042.953116829</c:v>
                </c:pt>
                <c:pt idx="579">
                  <c:v>323042.914648051</c:v>
                </c:pt>
                <c:pt idx="580">
                  <c:v>323043.035732438</c:v>
                </c:pt>
                <c:pt idx="581">
                  <c:v>323042.966898368</c:v>
                </c:pt>
                <c:pt idx="582">
                  <c:v>323043.140906407</c:v>
                </c:pt>
                <c:pt idx="583">
                  <c:v>323043.288759768</c:v>
                </c:pt>
                <c:pt idx="584">
                  <c:v>323043.300693529</c:v>
                </c:pt>
                <c:pt idx="585">
                  <c:v>323043.131811221</c:v>
                </c:pt>
                <c:pt idx="586">
                  <c:v>323043.156934021</c:v>
                </c:pt>
                <c:pt idx="587">
                  <c:v>323043.149536917</c:v>
                </c:pt>
                <c:pt idx="588">
                  <c:v>323043.175088589</c:v>
                </c:pt>
                <c:pt idx="589">
                  <c:v>323043.095183878</c:v>
                </c:pt>
                <c:pt idx="590">
                  <c:v>323043.133403078</c:v>
                </c:pt>
                <c:pt idx="591">
                  <c:v>323043.149013885</c:v>
                </c:pt>
                <c:pt idx="592">
                  <c:v>323043.151140592</c:v>
                </c:pt>
                <c:pt idx="593">
                  <c:v>323043.095950902</c:v>
                </c:pt>
                <c:pt idx="594">
                  <c:v>323043.135128071</c:v>
                </c:pt>
                <c:pt idx="595">
                  <c:v>323042.940541288</c:v>
                </c:pt>
                <c:pt idx="596">
                  <c:v>323043.181283654</c:v>
                </c:pt>
                <c:pt idx="597">
                  <c:v>323043.090086766</c:v>
                </c:pt>
                <c:pt idx="598">
                  <c:v>323043.265619981</c:v>
                </c:pt>
                <c:pt idx="599">
                  <c:v>323043.178741977</c:v>
                </c:pt>
                <c:pt idx="600">
                  <c:v>323043.105416364</c:v>
                </c:pt>
                <c:pt idx="601">
                  <c:v>323043.026082024</c:v>
                </c:pt>
                <c:pt idx="602">
                  <c:v>323043.006004254</c:v>
                </c:pt>
                <c:pt idx="603">
                  <c:v>323043.298509077</c:v>
                </c:pt>
                <c:pt idx="604">
                  <c:v>323043.102404766</c:v>
                </c:pt>
                <c:pt idx="605">
                  <c:v>323043.113734124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Main!$G$2:$G$607</c:f>
              <c:numCache>
                <c:formatCode>General</c:formatCode>
                <c:ptCount val="606"/>
                <c:pt idx="0">
                  <c:v>2458285.02480001</c:v>
                </c:pt>
                <c:pt idx="1">
                  <c:v>9950011.02479998</c:v>
                </c:pt>
                <c:pt idx="2">
                  <c:v>9819717.37896665</c:v>
                </c:pt>
                <c:pt idx="3">
                  <c:v>9689423.73313332</c:v>
                </c:pt>
                <c:pt idx="4">
                  <c:v>9559130.0873</c:v>
                </c:pt>
                <c:pt idx="5">
                  <c:v>9428836.44146667</c:v>
                </c:pt>
                <c:pt idx="6">
                  <c:v>9298542.79563334</c:v>
                </c:pt>
                <c:pt idx="7">
                  <c:v>9168249.14980002</c:v>
                </c:pt>
                <c:pt idx="8">
                  <c:v>9037955.50396669</c:v>
                </c:pt>
                <c:pt idx="9">
                  <c:v>8907661.85813336</c:v>
                </c:pt>
                <c:pt idx="10">
                  <c:v>8777368.21230004</c:v>
                </c:pt>
                <c:pt idx="11">
                  <c:v>8651588.31646671</c:v>
                </c:pt>
                <c:pt idx="12">
                  <c:v>8525808.42063338</c:v>
                </c:pt>
                <c:pt idx="13">
                  <c:v>8400028.52480005</c:v>
                </c:pt>
                <c:pt idx="14">
                  <c:v>5787941.02480003</c:v>
                </c:pt>
                <c:pt idx="15">
                  <c:v>4893524.54872943</c:v>
                </c:pt>
                <c:pt idx="16">
                  <c:v>4629695.78211018</c:v>
                </c:pt>
                <c:pt idx="17">
                  <c:v>4433942.76998594</c:v>
                </c:pt>
                <c:pt idx="18">
                  <c:v>4416453.93649113</c:v>
                </c:pt>
                <c:pt idx="19">
                  <c:v>4269431.54208603</c:v>
                </c:pt>
                <c:pt idx="20">
                  <c:v>4251122.57524183</c:v>
                </c:pt>
                <c:pt idx="21">
                  <c:v>4133171.55209892</c:v>
                </c:pt>
                <c:pt idx="22">
                  <c:v>4114573.20789008</c:v>
                </c:pt>
                <c:pt idx="23">
                  <c:v>4020452.79963043</c:v>
                </c:pt>
                <c:pt idx="24">
                  <c:v>4001775.33168984</c:v>
                </c:pt>
                <c:pt idx="25">
                  <c:v>3925644.3214181</c:v>
                </c:pt>
                <c:pt idx="26">
                  <c:v>3906975.37975943</c:v>
                </c:pt>
                <c:pt idx="27">
                  <c:v>3844987.43902561</c:v>
                </c:pt>
                <c:pt idx="28">
                  <c:v>3790072.04804721</c:v>
                </c:pt>
                <c:pt idx="29">
                  <c:v>3590432.62250014</c:v>
                </c:pt>
                <c:pt idx="30">
                  <c:v>3478090.11186913</c:v>
                </c:pt>
                <c:pt idx="31">
                  <c:v>3382697.13923203</c:v>
                </c:pt>
                <c:pt idx="32">
                  <c:v>3313416.33539294</c:v>
                </c:pt>
                <c:pt idx="33">
                  <c:v>3275014.94869905</c:v>
                </c:pt>
                <c:pt idx="34">
                  <c:v>3268606.77236051</c:v>
                </c:pt>
                <c:pt idx="35">
                  <c:v>3203242.62235434</c:v>
                </c:pt>
                <c:pt idx="36">
                  <c:v>3145695.02827526</c:v>
                </c:pt>
                <c:pt idx="37">
                  <c:v>3160621.1375107</c:v>
                </c:pt>
                <c:pt idx="38">
                  <c:v>3156442.95478584</c:v>
                </c:pt>
                <c:pt idx="39">
                  <c:v>3104503.04865028</c:v>
                </c:pt>
                <c:pt idx="40">
                  <c:v>3117275.72117724</c:v>
                </c:pt>
                <c:pt idx="41">
                  <c:v>3098300.5612434</c:v>
                </c:pt>
                <c:pt idx="42">
                  <c:v>3066771.09912818</c:v>
                </c:pt>
                <c:pt idx="43">
                  <c:v>3053419.12436752</c:v>
                </c:pt>
                <c:pt idx="44">
                  <c:v>2968193.12884952</c:v>
                </c:pt>
                <c:pt idx="45">
                  <c:v>2902738.59158332</c:v>
                </c:pt>
                <c:pt idx="46">
                  <c:v>2867810.45016174</c:v>
                </c:pt>
                <c:pt idx="47">
                  <c:v>2843069.6156722</c:v>
                </c:pt>
                <c:pt idx="48">
                  <c:v>2814600.89074948</c:v>
                </c:pt>
                <c:pt idx="49">
                  <c:v>2766458.19829443</c:v>
                </c:pt>
                <c:pt idx="50">
                  <c:v>2724451.54150163</c:v>
                </c:pt>
                <c:pt idx="51">
                  <c:v>2714090.885888</c:v>
                </c:pt>
                <c:pt idx="52">
                  <c:v>2715335.18510567</c:v>
                </c:pt>
                <c:pt idx="53">
                  <c:v>2702716.76789919</c:v>
                </c:pt>
                <c:pt idx="54">
                  <c:v>2704931.39542799</c:v>
                </c:pt>
                <c:pt idx="55">
                  <c:v>2670173.30629067</c:v>
                </c:pt>
                <c:pt idx="56">
                  <c:v>2647881.75724427</c:v>
                </c:pt>
                <c:pt idx="57">
                  <c:v>2633415.64292509</c:v>
                </c:pt>
                <c:pt idx="58">
                  <c:v>2626001.24944593</c:v>
                </c:pt>
                <c:pt idx="59">
                  <c:v>2584228.00623584</c:v>
                </c:pt>
                <c:pt idx="60">
                  <c:v>2552476.13859415</c:v>
                </c:pt>
                <c:pt idx="61">
                  <c:v>2531169.02855083</c:v>
                </c:pt>
                <c:pt idx="62">
                  <c:v>2515141.16630249</c:v>
                </c:pt>
                <c:pt idx="63">
                  <c:v>2484910.28715743</c:v>
                </c:pt>
                <c:pt idx="64">
                  <c:v>2458467.2463503</c:v>
                </c:pt>
                <c:pt idx="65">
                  <c:v>2438847.99376593</c:v>
                </c:pt>
                <c:pt idx="66">
                  <c:v>2431694.74236832</c:v>
                </c:pt>
                <c:pt idx="67">
                  <c:v>2432398.35981973</c:v>
                </c:pt>
                <c:pt idx="68">
                  <c:v>2420432.97639141</c:v>
                </c:pt>
                <c:pt idx="69">
                  <c:v>2419142.23914757</c:v>
                </c:pt>
                <c:pt idx="70">
                  <c:v>2399227.04213273</c:v>
                </c:pt>
                <c:pt idx="71">
                  <c:v>2384246.45858356</c:v>
                </c:pt>
                <c:pt idx="72">
                  <c:v>2378848.76500489</c:v>
                </c:pt>
                <c:pt idx="73">
                  <c:v>2377796.81881493</c:v>
                </c:pt>
                <c:pt idx="74">
                  <c:v>2354846.73980581</c:v>
                </c:pt>
                <c:pt idx="75">
                  <c:v>2341438.2911641</c:v>
                </c:pt>
                <c:pt idx="76">
                  <c:v>2329763.33669764</c:v>
                </c:pt>
                <c:pt idx="77">
                  <c:v>2317121.9878566</c:v>
                </c:pt>
                <c:pt idx="78">
                  <c:v>2297910.13575811</c:v>
                </c:pt>
                <c:pt idx="79">
                  <c:v>2280955.2647106</c:v>
                </c:pt>
                <c:pt idx="80">
                  <c:v>2273094.22786173</c:v>
                </c:pt>
                <c:pt idx="81">
                  <c:v>2267512.34727207</c:v>
                </c:pt>
                <c:pt idx="82">
                  <c:v>2268232.62682342</c:v>
                </c:pt>
                <c:pt idx="83">
                  <c:v>2260775.74866565</c:v>
                </c:pt>
                <c:pt idx="84">
                  <c:v>2250329.11901742</c:v>
                </c:pt>
                <c:pt idx="85">
                  <c:v>2237320.31909096</c:v>
                </c:pt>
                <c:pt idx="86">
                  <c:v>2227508.72964472</c:v>
                </c:pt>
                <c:pt idx="87">
                  <c:v>2221639.6846404</c:v>
                </c:pt>
                <c:pt idx="88">
                  <c:v>2220266.11908587</c:v>
                </c:pt>
                <c:pt idx="89">
                  <c:v>2205767.80581598</c:v>
                </c:pt>
                <c:pt idx="90">
                  <c:v>2197155.58412486</c:v>
                </c:pt>
                <c:pt idx="91">
                  <c:v>2191184.50458965</c:v>
                </c:pt>
                <c:pt idx="92">
                  <c:v>2179533.87983079</c:v>
                </c:pt>
                <c:pt idx="93">
                  <c:v>2166905.22855957</c:v>
                </c:pt>
                <c:pt idx="94">
                  <c:v>2159230.98095222</c:v>
                </c:pt>
                <c:pt idx="95">
                  <c:v>2153841.45000997</c:v>
                </c:pt>
                <c:pt idx="96">
                  <c:v>2148826.18944438</c:v>
                </c:pt>
                <c:pt idx="97">
                  <c:v>2146312.31476326</c:v>
                </c:pt>
                <c:pt idx="98">
                  <c:v>2145551.65918116</c:v>
                </c:pt>
                <c:pt idx="99">
                  <c:v>2137606.36882349</c:v>
                </c:pt>
                <c:pt idx="100">
                  <c:v>2128010.54189571</c:v>
                </c:pt>
                <c:pt idx="101">
                  <c:v>2120313.16312119</c:v>
                </c:pt>
                <c:pt idx="102">
                  <c:v>2117512.3082012</c:v>
                </c:pt>
                <c:pt idx="103">
                  <c:v>2116816.12425912</c:v>
                </c:pt>
                <c:pt idx="104">
                  <c:v>2108192.38632061</c:v>
                </c:pt>
                <c:pt idx="105">
                  <c:v>2104116.58451427</c:v>
                </c:pt>
                <c:pt idx="106">
                  <c:v>2098884.96351915</c:v>
                </c:pt>
                <c:pt idx="107">
                  <c:v>2090017.16498578</c:v>
                </c:pt>
                <c:pt idx="108">
                  <c:v>2081459.26623662</c:v>
                </c:pt>
                <c:pt idx="109">
                  <c:v>2077087.78762693</c:v>
                </c:pt>
                <c:pt idx="110">
                  <c:v>2071695.61903753</c:v>
                </c:pt>
                <c:pt idx="111">
                  <c:v>2067648.00085305</c:v>
                </c:pt>
                <c:pt idx="112">
                  <c:v>2066516.77298348</c:v>
                </c:pt>
                <c:pt idx="113">
                  <c:v>2066110.6372352</c:v>
                </c:pt>
                <c:pt idx="114">
                  <c:v>2059684.25288097</c:v>
                </c:pt>
                <c:pt idx="115">
                  <c:v>2052558.1866808</c:v>
                </c:pt>
                <c:pt idx="116">
                  <c:v>2047182.81780445</c:v>
                </c:pt>
                <c:pt idx="117">
                  <c:v>2043990.07278033</c:v>
                </c:pt>
                <c:pt idx="118">
                  <c:v>2044732.54435702</c:v>
                </c:pt>
                <c:pt idx="119">
                  <c:v>2037260.13202249</c:v>
                </c:pt>
                <c:pt idx="120">
                  <c:v>2032622.66216349</c:v>
                </c:pt>
                <c:pt idx="121">
                  <c:v>2027129.90500038</c:v>
                </c:pt>
                <c:pt idx="122">
                  <c:v>2020509.5127569</c:v>
                </c:pt>
                <c:pt idx="123">
                  <c:v>2017579.40482134</c:v>
                </c:pt>
                <c:pt idx="124">
                  <c:v>2013970.64085911</c:v>
                </c:pt>
                <c:pt idx="125">
                  <c:v>2009942.13194922</c:v>
                </c:pt>
                <c:pt idx="126">
                  <c:v>2006298.77060587</c:v>
                </c:pt>
                <c:pt idx="127">
                  <c:v>2004451.24363943</c:v>
                </c:pt>
                <c:pt idx="128">
                  <c:v>2004978.2747633</c:v>
                </c:pt>
                <c:pt idx="129">
                  <c:v>1999432.6333607</c:v>
                </c:pt>
                <c:pt idx="130">
                  <c:v>1993597.9432361</c:v>
                </c:pt>
                <c:pt idx="131">
                  <c:v>1990913.5632502</c:v>
                </c:pt>
                <c:pt idx="132">
                  <c:v>1989258.15689562</c:v>
                </c:pt>
                <c:pt idx="133">
                  <c:v>1985306.05462286</c:v>
                </c:pt>
                <c:pt idx="134">
                  <c:v>1981530.37137638</c:v>
                </c:pt>
                <c:pt idx="135">
                  <c:v>1978573.29623361</c:v>
                </c:pt>
                <c:pt idx="136">
                  <c:v>1973545.80901875</c:v>
                </c:pt>
                <c:pt idx="137">
                  <c:v>1969130.74305529</c:v>
                </c:pt>
                <c:pt idx="138">
                  <c:v>1966034.91375784</c:v>
                </c:pt>
                <c:pt idx="139">
                  <c:v>1962386.0494993</c:v>
                </c:pt>
                <c:pt idx="140">
                  <c:v>1959725.87642712</c:v>
                </c:pt>
                <c:pt idx="141">
                  <c:v>1959059.96269953</c:v>
                </c:pt>
                <c:pt idx="142">
                  <c:v>1958738.91912546</c:v>
                </c:pt>
                <c:pt idx="143">
                  <c:v>1955040.4280879</c:v>
                </c:pt>
                <c:pt idx="144">
                  <c:v>1950982.0346417</c:v>
                </c:pt>
                <c:pt idx="145">
                  <c:v>1947867.18230256</c:v>
                </c:pt>
                <c:pt idx="146">
                  <c:v>1945943.03294715</c:v>
                </c:pt>
                <c:pt idx="147">
                  <c:v>1943947.61614964</c:v>
                </c:pt>
                <c:pt idx="148">
                  <c:v>1941804.51093272</c:v>
                </c:pt>
                <c:pt idx="149">
                  <c:v>1937862.70795335</c:v>
                </c:pt>
                <c:pt idx="150">
                  <c:v>1935199.96642286</c:v>
                </c:pt>
                <c:pt idx="151">
                  <c:v>1932357.50190612</c:v>
                </c:pt>
                <c:pt idx="152">
                  <c:v>1929031.18859434</c:v>
                </c:pt>
                <c:pt idx="153">
                  <c:v>1926780.34808689</c:v>
                </c:pt>
                <c:pt idx="154">
                  <c:v>1924449.04576312</c:v>
                </c:pt>
                <c:pt idx="155">
                  <c:v>1922316.91413806</c:v>
                </c:pt>
                <c:pt idx="156">
                  <c:v>1920723.69845129</c:v>
                </c:pt>
                <c:pt idx="157">
                  <c:v>1917876.18921111</c:v>
                </c:pt>
                <c:pt idx="158">
                  <c:v>1914412.00937602</c:v>
                </c:pt>
                <c:pt idx="159">
                  <c:v>1913708.25708585</c:v>
                </c:pt>
                <c:pt idx="160">
                  <c:v>1914000.43231787</c:v>
                </c:pt>
                <c:pt idx="161">
                  <c:v>1912189.68733235</c:v>
                </c:pt>
                <c:pt idx="162">
                  <c:v>1911289.04077433</c:v>
                </c:pt>
                <c:pt idx="163">
                  <c:v>1908779.13156784</c:v>
                </c:pt>
                <c:pt idx="164">
                  <c:v>1906703.25305481</c:v>
                </c:pt>
                <c:pt idx="165">
                  <c:v>1903635.5752334</c:v>
                </c:pt>
                <c:pt idx="166">
                  <c:v>1900946.42966272</c:v>
                </c:pt>
                <c:pt idx="167">
                  <c:v>1898992.39965375</c:v>
                </c:pt>
                <c:pt idx="168">
                  <c:v>1896658.27021664</c:v>
                </c:pt>
                <c:pt idx="169">
                  <c:v>1895097.6511438</c:v>
                </c:pt>
                <c:pt idx="170">
                  <c:v>1894025.733917</c:v>
                </c:pt>
                <c:pt idx="171">
                  <c:v>1892253.22534894</c:v>
                </c:pt>
                <c:pt idx="172">
                  <c:v>1889899.92090915</c:v>
                </c:pt>
                <c:pt idx="173">
                  <c:v>1888949.10606328</c:v>
                </c:pt>
                <c:pt idx="174">
                  <c:v>1887751.48739015</c:v>
                </c:pt>
                <c:pt idx="175">
                  <c:v>1887740.50421688</c:v>
                </c:pt>
                <c:pt idx="176">
                  <c:v>1885221.73736417</c:v>
                </c:pt>
                <c:pt idx="177">
                  <c:v>1884178.96131269</c:v>
                </c:pt>
                <c:pt idx="178">
                  <c:v>1881515.54084402</c:v>
                </c:pt>
                <c:pt idx="179">
                  <c:v>1880089.65464385</c:v>
                </c:pt>
                <c:pt idx="180">
                  <c:v>1878096.60427376</c:v>
                </c:pt>
                <c:pt idx="181">
                  <c:v>1876687.71678459</c:v>
                </c:pt>
                <c:pt idx="182">
                  <c:v>1875358.27140728</c:v>
                </c:pt>
                <c:pt idx="183">
                  <c:v>1874047.72699652</c:v>
                </c:pt>
                <c:pt idx="184">
                  <c:v>1873067.58663167</c:v>
                </c:pt>
                <c:pt idx="185">
                  <c:v>1871321.03198521</c:v>
                </c:pt>
                <c:pt idx="186">
                  <c:v>1869067.52118984</c:v>
                </c:pt>
                <c:pt idx="187">
                  <c:v>1868566.03070268</c:v>
                </c:pt>
                <c:pt idx="188">
                  <c:v>1868385.09184148</c:v>
                </c:pt>
                <c:pt idx="189">
                  <c:v>1867657.64678112</c:v>
                </c:pt>
                <c:pt idx="190">
                  <c:v>1867479.75964829</c:v>
                </c:pt>
                <c:pt idx="191">
                  <c:v>1867917.28357919</c:v>
                </c:pt>
                <c:pt idx="192">
                  <c:v>1866552.86191116</c:v>
                </c:pt>
                <c:pt idx="193">
                  <c:v>1865851.86704932</c:v>
                </c:pt>
                <c:pt idx="194">
                  <c:v>1863898.79739506</c:v>
                </c:pt>
                <c:pt idx="195">
                  <c:v>1862225.10604919</c:v>
                </c:pt>
                <c:pt idx="196">
                  <c:v>1860608.29089774</c:v>
                </c:pt>
                <c:pt idx="197">
                  <c:v>1859638.30432357</c:v>
                </c:pt>
                <c:pt idx="198">
                  <c:v>1859058.75152392</c:v>
                </c:pt>
                <c:pt idx="199">
                  <c:v>1858173.57182379</c:v>
                </c:pt>
                <c:pt idx="200">
                  <c:v>1856941.857359</c:v>
                </c:pt>
                <c:pt idx="201">
                  <c:v>1857050.89837692</c:v>
                </c:pt>
                <c:pt idx="202">
                  <c:v>1857119.58759687</c:v>
                </c:pt>
                <c:pt idx="203">
                  <c:v>1856879.23658848</c:v>
                </c:pt>
                <c:pt idx="204">
                  <c:v>1856162.99280882</c:v>
                </c:pt>
                <c:pt idx="205">
                  <c:v>1855193.87259313</c:v>
                </c:pt>
                <c:pt idx="206">
                  <c:v>1855276.49848472</c:v>
                </c:pt>
                <c:pt idx="207">
                  <c:v>1853165.3918145</c:v>
                </c:pt>
                <c:pt idx="208">
                  <c:v>1852763.8021454</c:v>
                </c:pt>
                <c:pt idx="209">
                  <c:v>1851750.98446422</c:v>
                </c:pt>
                <c:pt idx="210">
                  <c:v>1851257.108244</c:v>
                </c:pt>
                <c:pt idx="211">
                  <c:v>1850587.00476292</c:v>
                </c:pt>
                <c:pt idx="212">
                  <c:v>1850058.80169231</c:v>
                </c:pt>
                <c:pt idx="213">
                  <c:v>1849083.91293624</c:v>
                </c:pt>
                <c:pt idx="214">
                  <c:v>1847734.93062246</c:v>
                </c:pt>
                <c:pt idx="215">
                  <c:v>1848250.06602083</c:v>
                </c:pt>
                <c:pt idx="216">
                  <c:v>1847121.04849796</c:v>
                </c:pt>
                <c:pt idx="217">
                  <c:v>1847376.94697022</c:v>
                </c:pt>
                <c:pt idx="218">
                  <c:v>1847251.18289723</c:v>
                </c:pt>
                <c:pt idx="219">
                  <c:v>1846975.07569778</c:v>
                </c:pt>
                <c:pt idx="220">
                  <c:v>1846787.63464327</c:v>
                </c:pt>
                <c:pt idx="221">
                  <c:v>1846928.5809138</c:v>
                </c:pt>
                <c:pt idx="222">
                  <c:v>1845747.6437392</c:v>
                </c:pt>
                <c:pt idx="223">
                  <c:v>1844928.00862872</c:v>
                </c:pt>
                <c:pt idx="224">
                  <c:v>1843864.2142413</c:v>
                </c:pt>
                <c:pt idx="225">
                  <c:v>1843367.10390644</c:v>
                </c:pt>
                <c:pt idx="226">
                  <c:v>1843172.17223116</c:v>
                </c:pt>
                <c:pt idx="227">
                  <c:v>1843139.74511916</c:v>
                </c:pt>
                <c:pt idx="228">
                  <c:v>1842861.57712981</c:v>
                </c:pt>
                <c:pt idx="229">
                  <c:v>1841276.91182031</c:v>
                </c:pt>
                <c:pt idx="230">
                  <c:v>1840683.20174729</c:v>
                </c:pt>
                <c:pt idx="231">
                  <c:v>1841166.70142625</c:v>
                </c:pt>
                <c:pt idx="232">
                  <c:v>1841399.11718235</c:v>
                </c:pt>
                <c:pt idx="233">
                  <c:v>1841263.79555983</c:v>
                </c:pt>
                <c:pt idx="234">
                  <c:v>1840926.16440737</c:v>
                </c:pt>
                <c:pt idx="235">
                  <c:v>1840553.29122862</c:v>
                </c:pt>
                <c:pt idx="236">
                  <c:v>1840211.96664086</c:v>
                </c:pt>
                <c:pt idx="237">
                  <c:v>1840220.84733972</c:v>
                </c:pt>
                <c:pt idx="238">
                  <c:v>1840757.74674499</c:v>
                </c:pt>
                <c:pt idx="239">
                  <c:v>1840895.39434565</c:v>
                </c:pt>
                <c:pt idx="240">
                  <c:v>1840914.69561474</c:v>
                </c:pt>
                <c:pt idx="241">
                  <c:v>1840875.34957341</c:v>
                </c:pt>
                <c:pt idx="242">
                  <c:v>1840084.63906242</c:v>
                </c:pt>
                <c:pt idx="243">
                  <c:v>1840738.16079971</c:v>
                </c:pt>
                <c:pt idx="244">
                  <c:v>1839438.34054434</c:v>
                </c:pt>
                <c:pt idx="245">
                  <c:v>1839502.75113476</c:v>
                </c:pt>
                <c:pt idx="246">
                  <c:v>1839207.17853415</c:v>
                </c:pt>
                <c:pt idx="247">
                  <c:v>1839250.89386855</c:v>
                </c:pt>
                <c:pt idx="248">
                  <c:v>1839551.92308549</c:v>
                </c:pt>
                <c:pt idx="249">
                  <c:v>1839788.47118551</c:v>
                </c:pt>
                <c:pt idx="250">
                  <c:v>1840020.47768168</c:v>
                </c:pt>
                <c:pt idx="251">
                  <c:v>1840064.39819725</c:v>
                </c:pt>
                <c:pt idx="252">
                  <c:v>1839009.25829207</c:v>
                </c:pt>
                <c:pt idx="253">
                  <c:v>1839742.9372388</c:v>
                </c:pt>
                <c:pt idx="254">
                  <c:v>1839507.25760294</c:v>
                </c:pt>
                <c:pt idx="255">
                  <c:v>1840596.09395081</c:v>
                </c:pt>
                <c:pt idx="256">
                  <c:v>1839242.87286595</c:v>
                </c:pt>
                <c:pt idx="257">
                  <c:v>1839818.95183376</c:v>
                </c:pt>
                <c:pt idx="258">
                  <c:v>1839560.95370592</c:v>
                </c:pt>
                <c:pt idx="259">
                  <c:v>1840288.95849268</c:v>
                </c:pt>
                <c:pt idx="260">
                  <c:v>1839730.68598844</c:v>
                </c:pt>
                <c:pt idx="261">
                  <c:v>1839688.09105354</c:v>
                </c:pt>
                <c:pt idx="262">
                  <c:v>1839842.87477013</c:v>
                </c:pt>
                <c:pt idx="263">
                  <c:v>1838964.81294898</c:v>
                </c:pt>
                <c:pt idx="264">
                  <c:v>1838893.9880144</c:v>
                </c:pt>
                <c:pt idx="265">
                  <c:v>1838616.72200743</c:v>
                </c:pt>
                <c:pt idx="266">
                  <c:v>1839112.56539838</c:v>
                </c:pt>
                <c:pt idx="267">
                  <c:v>1838577.74889136</c:v>
                </c:pt>
                <c:pt idx="268">
                  <c:v>1838485.03938414</c:v>
                </c:pt>
                <c:pt idx="269">
                  <c:v>1838723.60274448</c:v>
                </c:pt>
                <c:pt idx="270">
                  <c:v>1838308.81575214</c:v>
                </c:pt>
                <c:pt idx="271">
                  <c:v>1838183.20921681</c:v>
                </c:pt>
                <c:pt idx="272">
                  <c:v>1838107.88888671</c:v>
                </c:pt>
                <c:pt idx="273">
                  <c:v>1838498.36669868</c:v>
                </c:pt>
                <c:pt idx="274">
                  <c:v>1838423.80744551</c:v>
                </c:pt>
                <c:pt idx="275">
                  <c:v>1838127.33227883</c:v>
                </c:pt>
                <c:pt idx="276">
                  <c:v>1838160.83160476</c:v>
                </c:pt>
                <c:pt idx="277">
                  <c:v>1837804.71689928</c:v>
                </c:pt>
                <c:pt idx="278">
                  <c:v>1838205.63055277</c:v>
                </c:pt>
                <c:pt idx="279">
                  <c:v>1838270.66931256</c:v>
                </c:pt>
                <c:pt idx="280">
                  <c:v>1837962.91066798</c:v>
                </c:pt>
                <c:pt idx="281">
                  <c:v>1838377.32417768</c:v>
                </c:pt>
                <c:pt idx="282">
                  <c:v>1838382.45384602</c:v>
                </c:pt>
                <c:pt idx="283">
                  <c:v>1838363.19390579</c:v>
                </c:pt>
                <c:pt idx="284">
                  <c:v>1838735.04192803</c:v>
                </c:pt>
                <c:pt idx="285">
                  <c:v>1838573.03945264</c:v>
                </c:pt>
                <c:pt idx="286">
                  <c:v>1838695.4061243</c:v>
                </c:pt>
                <c:pt idx="287">
                  <c:v>1838897.50169711</c:v>
                </c:pt>
                <c:pt idx="288">
                  <c:v>1838486.32064413</c:v>
                </c:pt>
                <c:pt idx="289">
                  <c:v>1838621.09523297</c:v>
                </c:pt>
                <c:pt idx="290">
                  <c:v>1838851.07503124</c:v>
                </c:pt>
                <c:pt idx="291">
                  <c:v>1838854.57527224</c:v>
                </c:pt>
                <c:pt idx="292">
                  <c:v>1838260.55143306</c:v>
                </c:pt>
                <c:pt idx="293">
                  <c:v>1838246.55735089</c:v>
                </c:pt>
                <c:pt idx="294">
                  <c:v>1838451.57331581</c:v>
                </c:pt>
                <c:pt idx="295">
                  <c:v>1838341.56589306</c:v>
                </c:pt>
                <c:pt idx="296">
                  <c:v>1838320.41335325</c:v>
                </c:pt>
                <c:pt idx="297">
                  <c:v>1838080.89405502</c:v>
                </c:pt>
                <c:pt idx="298">
                  <c:v>1838432.77300323</c:v>
                </c:pt>
                <c:pt idx="299">
                  <c:v>1838176.97514514</c:v>
                </c:pt>
                <c:pt idx="300">
                  <c:v>1838210.00607928</c:v>
                </c:pt>
                <c:pt idx="301">
                  <c:v>1838183.4583519</c:v>
                </c:pt>
                <c:pt idx="302">
                  <c:v>1838295.0454062</c:v>
                </c:pt>
                <c:pt idx="303">
                  <c:v>1838028.18679817</c:v>
                </c:pt>
                <c:pt idx="304">
                  <c:v>1838198.87736303</c:v>
                </c:pt>
                <c:pt idx="305">
                  <c:v>1837972.15211943</c:v>
                </c:pt>
                <c:pt idx="306">
                  <c:v>1838070.7944908</c:v>
                </c:pt>
                <c:pt idx="307">
                  <c:v>1837961.36118294</c:v>
                </c:pt>
                <c:pt idx="308">
                  <c:v>1837686.77140876</c:v>
                </c:pt>
                <c:pt idx="309">
                  <c:v>1838103.99964054</c:v>
                </c:pt>
                <c:pt idx="310">
                  <c:v>1837799.59678767</c:v>
                </c:pt>
                <c:pt idx="311">
                  <c:v>1837865.63120431</c:v>
                </c:pt>
                <c:pt idx="312">
                  <c:v>1837804.56780194</c:v>
                </c:pt>
                <c:pt idx="313">
                  <c:v>1837871.01566205</c:v>
                </c:pt>
                <c:pt idx="314">
                  <c:v>1837836.4651506</c:v>
                </c:pt>
                <c:pt idx="315">
                  <c:v>1837836.80100451</c:v>
                </c:pt>
                <c:pt idx="316">
                  <c:v>1837978.80408953</c:v>
                </c:pt>
                <c:pt idx="317">
                  <c:v>1837866.83776213</c:v>
                </c:pt>
                <c:pt idx="318">
                  <c:v>1837528.84706931</c:v>
                </c:pt>
                <c:pt idx="319">
                  <c:v>1837989.64545776</c:v>
                </c:pt>
                <c:pt idx="320">
                  <c:v>1837598.78513247</c:v>
                </c:pt>
                <c:pt idx="321">
                  <c:v>1837878.13573479</c:v>
                </c:pt>
                <c:pt idx="322">
                  <c:v>1837976.84099045</c:v>
                </c:pt>
                <c:pt idx="323">
                  <c:v>1837866.27637031</c:v>
                </c:pt>
                <c:pt idx="324">
                  <c:v>1837780.00491833</c:v>
                </c:pt>
                <c:pt idx="325">
                  <c:v>1837776.13350923</c:v>
                </c:pt>
                <c:pt idx="326">
                  <c:v>1837846.09795789</c:v>
                </c:pt>
                <c:pt idx="327">
                  <c:v>1837908.05924857</c:v>
                </c:pt>
                <c:pt idx="328">
                  <c:v>1837881.30039493</c:v>
                </c:pt>
                <c:pt idx="329">
                  <c:v>1838014.70806609</c:v>
                </c:pt>
                <c:pt idx="330">
                  <c:v>1838000.95597926</c:v>
                </c:pt>
                <c:pt idx="331">
                  <c:v>1837863.01246402</c:v>
                </c:pt>
                <c:pt idx="332">
                  <c:v>1837872.68063067</c:v>
                </c:pt>
                <c:pt idx="333">
                  <c:v>1837904.24788699</c:v>
                </c:pt>
                <c:pt idx="334">
                  <c:v>1837938.67116741</c:v>
                </c:pt>
                <c:pt idx="335">
                  <c:v>1837928.60482057</c:v>
                </c:pt>
                <c:pt idx="336">
                  <c:v>1837915.75835373</c:v>
                </c:pt>
                <c:pt idx="337">
                  <c:v>1837950.98016499</c:v>
                </c:pt>
                <c:pt idx="338">
                  <c:v>1837954.87807085</c:v>
                </c:pt>
                <c:pt idx="339">
                  <c:v>1837853.26315182</c:v>
                </c:pt>
                <c:pt idx="340">
                  <c:v>1837981.2848933</c:v>
                </c:pt>
                <c:pt idx="341">
                  <c:v>1837901.24205894</c:v>
                </c:pt>
                <c:pt idx="342">
                  <c:v>1837912.8722903</c:v>
                </c:pt>
                <c:pt idx="343">
                  <c:v>1838138.00109443</c:v>
                </c:pt>
                <c:pt idx="344">
                  <c:v>1837937.5221769</c:v>
                </c:pt>
                <c:pt idx="345">
                  <c:v>1837979.19125952</c:v>
                </c:pt>
                <c:pt idx="346">
                  <c:v>1837923.42148211</c:v>
                </c:pt>
                <c:pt idx="347">
                  <c:v>1837902.20248337</c:v>
                </c:pt>
                <c:pt idx="348">
                  <c:v>1837869.01516194</c:v>
                </c:pt>
                <c:pt idx="349">
                  <c:v>1837918.8866636</c:v>
                </c:pt>
                <c:pt idx="350">
                  <c:v>1837930.05423871</c:v>
                </c:pt>
                <c:pt idx="351">
                  <c:v>1838019.44545941</c:v>
                </c:pt>
                <c:pt idx="352">
                  <c:v>1838041.95433494</c:v>
                </c:pt>
                <c:pt idx="353">
                  <c:v>1837978.10488925</c:v>
                </c:pt>
                <c:pt idx="354">
                  <c:v>1837967.42261493</c:v>
                </c:pt>
                <c:pt idx="355">
                  <c:v>1837981.72795178</c:v>
                </c:pt>
                <c:pt idx="356">
                  <c:v>1837988.5992056</c:v>
                </c:pt>
                <c:pt idx="357">
                  <c:v>1837948.34420043</c:v>
                </c:pt>
                <c:pt idx="358">
                  <c:v>1837970.97131542</c:v>
                </c:pt>
                <c:pt idx="359">
                  <c:v>1837973.44909567</c:v>
                </c:pt>
                <c:pt idx="360">
                  <c:v>1837921.17410731</c:v>
                </c:pt>
                <c:pt idx="361">
                  <c:v>1837895.41586881</c:v>
                </c:pt>
                <c:pt idx="362">
                  <c:v>1837885.24987657</c:v>
                </c:pt>
                <c:pt idx="363">
                  <c:v>1837853.95767248</c:v>
                </c:pt>
                <c:pt idx="364">
                  <c:v>1837939.44316809</c:v>
                </c:pt>
                <c:pt idx="365">
                  <c:v>1837838.06067354</c:v>
                </c:pt>
                <c:pt idx="366">
                  <c:v>1837911.60647235</c:v>
                </c:pt>
                <c:pt idx="367">
                  <c:v>1837855.014354</c:v>
                </c:pt>
                <c:pt idx="368">
                  <c:v>1837896.44704721</c:v>
                </c:pt>
                <c:pt idx="369">
                  <c:v>1837896.32667659</c:v>
                </c:pt>
                <c:pt idx="370">
                  <c:v>1837891.12967656</c:v>
                </c:pt>
                <c:pt idx="371">
                  <c:v>1837904.54078853</c:v>
                </c:pt>
                <c:pt idx="372">
                  <c:v>1837900.68204966</c:v>
                </c:pt>
                <c:pt idx="373">
                  <c:v>1837884.60780844</c:v>
                </c:pt>
                <c:pt idx="374">
                  <c:v>1837926.63347369</c:v>
                </c:pt>
                <c:pt idx="375">
                  <c:v>1837906.41091292</c:v>
                </c:pt>
                <c:pt idx="376">
                  <c:v>1837899.50540377</c:v>
                </c:pt>
                <c:pt idx="377">
                  <c:v>1837903.88898952</c:v>
                </c:pt>
                <c:pt idx="378">
                  <c:v>1837865.63461527</c:v>
                </c:pt>
                <c:pt idx="379">
                  <c:v>1837902.9089429</c:v>
                </c:pt>
                <c:pt idx="380">
                  <c:v>1837862.57631956</c:v>
                </c:pt>
                <c:pt idx="381">
                  <c:v>1837855.48604922</c:v>
                </c:pt>
                <c:pt idx="382">
                  <c:v>1837847.18391758</c:v>
                </c:pt>
                <c:pt idx="383">
                  <c:v>1837854.660249</c:v>
                </c:pt>
                <c:pt idx="384">
                  <c:v>1837847.7667999</c:v>
                </c:pt>
                <c:pt idx="385">
                  <c:v>1837870.97974045</c:v>
                </c:pt>
                <c:pt idx="386">
                  <c:v>1837842.21103289</c:v>
                </c:pt>
                <c:pt idx="387">
                  <c:v>1837828.21802552</c:v>
                </c:pt>
                <c:pt idx="388">
                  <c:v>1837855.10822526</c:v>
                </c:pt>
                <c:pt idx="389">
                  <c:v>1837842.68041131</c:v>
                </c:pt>
                <c:pt idx="390">
                  <c:v>1837853.26382167</c:v>
                </c:pt>
                <c:pt idx="391">
                  <c:v>1837881.10902633</c:v>
                </c:pt>
                <c:pt idx="392">
                  <c:v>1837863.28672755</c:v>
                </c:pt>
                <c:pt idx="393">
                  <c:v>1837832.44599742</c:v>
                </c:pt>
                <c:pt idx="394">
                  <c:v>1837870.4308988</c:v>
                </c:pt>
                <c:pt idx="395">
                  <c:v>1837844.82807952</c:v>
                </c:pt>
                <c:pt idx="396">
                  <c:v>1837863.93544199</c:v>
                </c:pt>
                <c:pt idx="397">
                  <c:v>1837867.25758816</c:v>
                </c:pt>
                <c:pt idx="398">
                  <c:v>1837854.12657002</c:v>
                </c:pt>
                <c:pt idx="399">
                  <c:v>1837868.01778604</c:v>
                </c:pt>
                <c:pt idx="400">
                  <c:v>1837871.1177549</c:v>
                </c:pt>
                <c:pt idx="401">
                  <c:v>1837870.4450961</c:v>
                </c:pt>
                <c:pt idx="402">
                  <c:v>1837865.96744884</c:v>
                </c:pt>
                <c:pt idx="403">
                  <c:v>1837872.12674015</c:v>
                </c:pt>
                <c:pt idx="404">
                  <c:v>1837889.78566102</c:v>
                </c:pt>
                <c:pt idx="405">
                  <c:v>1837891.87349148</c:v>
                </c:pt>
                <c:pt idx="406">
                  <c:v>1837887.28930896</c:v>
                </c:pt>
                <c:pt idx="407">
                  <c:v>1837883.41774601</c:v>
                </c:pt>
                <c:pt idx="408">
                  <c:v>1837886.00037588</c:v>
                </c:pt>
                <c:pt idx="409">
                  <c:v>1837881.27450212</c:v>
                </c:pt>
                <c:pt idx="410">
                  <c:v>1837903.85133939</c:v>
                </c:pt>
                <c:pt idx="411">
                  <c:v>1837893.84911769</c:v>
                </c:pt>
                <c:pt idx="412">
                  <c:v>1837900.54291896</c:v>
                </c:pt>
                <c:pt idx="413">
                  <c:v>1837889.44912377</c:v>
                </c:pt>
                <c:pt idx="414">
                  <c:v>1837886.76033648</c:v>
                </c:pt>
                <c:pt idx="415">
                  <c:v>1837883.32085125</c:v>
                </c:pt>
                <c:pt idx="416">
                  <c:v>1837882.08353997</c:v>
                </c:pt>
                <c:pt idx="417">
                  <c:v>1837884.69249966</c:v>
                </c:pt>
                <c:pt idx="418">
                  <c:v>1837880.39328683</c:v>
                </c:pt>
                <c:pt idx="419">
                  <c:v>1837890.09238216</c:v>
                </c:pt>
                <c:pt idx="420">
                  <c:v>1837890.30777546</c:v>
                </c:pt>
                <c:pt idx="421">
                  <c:v>1837884.80120493</c:v>
                </c:pt>
                <c:pt idx="422">
                  <c:v>1837893.67318961</c:v>
                </c:pt>
                <c:pt idx="423">
                  <c:v>1837881.48017543</c:v>
                </c:pt>
                <c:pt idx="424">
                  <c:v>1837882.16137117</c:v>
                </c:pt>
                <c:pt idx="425">
                  <c:v>1837882.40207251</c:v>
                </c:pt>
                <c:pt idx="426">
                  <c:v>1837880.56823464</c:v>
                </c:pt>
                <c:pt idx="427">
                  <c:v>1837883.58180533</c:v>
                </c:pt>
                <c:pt idx="428">
                  <c:v>1837879.18946259</c:v>
                </c:pt>
                <c:pt idx="429">
                  <c:v>1837886.13146441</c:v>
                </c:pt>
                <c:pt idx="430">
                  <c:v>1837886.97720477</c:v>
                </c:pt>
                <c:pt idx="431">
                  <c:v>1837890.56416146</c:v>
                </c:pt>
                <c:pt idx="432">
                  <c:v>1837887.03788413</c:v>
                </c:pt>
                <c:pt idx="433">
                  <c:v>1837879.27574718</c:v>
                </c:pt>
                <c:pt idx="434">
                  <c:v>1837884.51752555</c:v>
                </c:pt>
                <c:pt idx="435">
                  <c:v>1837891.76881628</c:v>
                </c:pt>
                <c:pt idx="436">
                  <c:v>1837891.14777724</c:v>
                </c:pt>
                <c:pt idx="437">
                  <c:v>1837887.1256437</c:v>
                </c:pt>
                <c:pt idx="438">
                  <c:v>1837882.32383063</c:v>
                </c:pt>
                <c:pt idx="439">
                  <c:v>1837886.96733774</c:v>
                </c:pt>
                <c:pt idx="440">
                  <c:v>1837886.95161526</c:v>
                </c:pt>
                <c:pt idx="441">
                  <c:v>1837887.95120972</c:v>
                </c:pt>
                <c:pt idx="442">
                  <c:v>1837884.53941791</c:v>
                </c:pt>
                <c:pt idx="443">
                  <c:v>1837883.76972371</c:v>
                </c:pt>
                <c:pt idx="444">
                  <c:v>1837884.59536343</c:v>
                </c:pt>
                <c:pt idx="445">
                  <c:v>1837884.30894308</c:v>
                </c:pt>
                <c:pt idx="446">
                  <c:v>1837884.88220099</c:v>
                </c:pt>
                <c:pt idx="447">
                  <c:v>1837884.18422249</c:v>
                </c:pt>
                <c:pt idx="448">
                  <c:v>1837890.04223041</c:v>
                </c:pt>
                <c:pt idx="449">
                  <c:v>1837886.76049215</c:v>
                </c:pt>
                <c:pt idx="450">
                  <c:v>1837879.57407666</c:v>
                </c:pt>
                <c:pt idx="451">
                  <c:v>1837878.75748617</c:v>
                </c:pt>
                <c:pt idx="452">
                  <c:v>1837877.24529635</c:v>
                </c:pt>
                <c:pt idx="453">
                  <c:v>1837877.9332195</c:v>
                </c:pt>
                <c:pt idx="454">
                  <c:v>1837877.62833378</c:v>
                </c:pt>
                <c:pt idx="455">
                  <c:v>1837878.36718112</c:v>
                </c:pt>
                <c:pt idx="456">
                  <c:v>1837875.57715178</c:v>
                </c:pt>
                <c:pt idx="457">
                  <c:v>1837876.91533001</c:v>
                </c:pt>
                <c:pt idx="458">
                  <c:v>1837877.05796757</c:v>
                </c:pt>
                <c:pt idx="459">
                  <c:v>1837876.39822064</c:v>
                </c:pt>
                <c:pt idx="460">
                  <c:v>1837875.67047328</c:v>
                </c:pt>
                <c:pt idx="461">
                  <c:v>1837874.45060434</c:v>
                </c:pt>
                <c:pt idx="462">
                  <c:v>1837871.00669357</c:v>
                </c:pt>
                <c:pt idx="463">
                  <c:v>1837872.99663652</c:v>
                </c:pt>
                <c:pt idx="464">
                  <c:v>1837875.84148437</c:v>
                </c:pt>
                <c:pt idx="465">
                  <c:v>1837877.75696678</c:v>
                </c:pt>
                <c:pt idx="466">
                  <c:v>1837881.6036491</c:v>
                </c:pt>
                <c:pt idx="467">
                  <c:v>1837878.52591493</c:v>
                </c:pt>
                <c:pt idx="468">
                  <c:v>1837880.35197962</c:v>
                </c:pt>
                <c:pt idx="469">
                  <c:v>1837878.70034353</c:v>
                </c:pt>
                <c:pt idx="470">
                  <c:v>1837877.39243082</c:v>
                </c:pt>
                <c:pt idx="471">
                  <c:v>1837878.29674575</c:v>
                </c:pt>
                <c:pt idx="472">
                  <c:v>1837877.5491126</c:v>
                </c:pt>
                <c:pt idx="473">
                  <c:v>1837878.20798574</c:v>
                </c:pt>
                <c:pt idx="474">
                  <c:v>1837877.88049948</c:v>
                </c:pt>
                <c:pt idx="475">
                  <c:v>1837881.27803485</c:v>
                </c:pt>
                <c:pt idx="476">
                  <c:v>1837878.25527721</c:v>
                </c:pt>
                <c:pt idx="477">
                  <c:v>1837879.79775764</c:v>
                </c:pt>
                <c:pt idx="478">
                  <c:v>1837879.70886643</c:v>
                </c:pt>
                <c:pt idx="479">
                  <c:v>1837878.86456572</c:v>
                </c:pt>
                <c:pt idx="480">
                  <c:v>1837879.23872625</c:v>
                </c:pt>
                <c:pt idx="481">
                  <c:v>1837878.6038482</c:v>
                </c:pt>
                <c:pt idx="482">
                  <c:v>1837878.46433066</c:v>
                </c:pt>
                <c:pt idx="483">
                  <c:v>1837880.67640481</c:v>
                </c:pt>
                <c:pt idx="484">
                  <c:v>1837881.02979922</c:v>
                </c:pt>
                <c:pt idx="485">
                  <c:v>1837881.35484035</c:v>
                </c:pt>
                <c:pt idx="486">
                  <c:v>1837881.50799339</c:v>
                </c:pt>
                <c:pt idx="487">
                  <c:v>1837883.08665412</c:v>
                </c:pt>
                <c:pt idx="488">
                  <c:v>1837883.39845317</c:v>
                </c:pt>
                <c:pt idx="489">
                  <c:v>1837883.17514556</c:v>
                </c:pt>
                <c:pt idx="490">
                  <c:v>1837883.64612662</c:v>
                </c:pt>
                <c:pt idx="491">
                  <c:v>1837881.68644919</c:v>
                </c:pt>
                <c:pt idx="492">
                  <c:v>1837882.60672171</c:v>
                </c:pt>
                <c:pt idx="493">
                  <c:v>1837880.56348022</c:v>
                </c:pt>
                <c:pt idx="494">
                  <c:v>1837882.58037902</c:v>
                </c:pt>
                <c:pt idx="495">
                  <c:v>1837884.60020886</c:v>
                </c:pt>
                <c:pt idx="496">
                  <c:v>1837883.06063268</c:v>
                </c:pt>
                <c:pt idx="497">
                  <c:v>1837882.69821908</c:v>
                </c:pt>
                <c:pt idx="498">
                  <c:v>1837882.51746514</c:v>
                </c:pt>
                <c:pt idx="499">
                  <c:v>1837883.0946099</c:v>
                </c:pt>
                <c:pt idx="500">
                  <c:v>1837883.52499849</c:v>
                </c:pt>
                <c:pt idx="501">
                  <c:v>1837882.85570486</c:v>
                </c:pt>
                <c:pt idx="502">
                  <c:v>1837881.6948771</c:v>
                </c:pt>
                <c:pt idx="503">
                  <c:v>1837882.01238246</c:v>
                </c:pt>
                <c:pt idx="504">
                  <c:v>1837880.79770558</c:v>
                </c:pt>
                <c:pt idx="505">
                  <c:v>1837880.17537621</c:v>
                </c:pt>
                <c:pt idx="506">
                  <c:v>1837879.79789205</c:v>
                </c:pt>
                <c:pt idx="507">
                  <c:v>1837879.84416946</c:v>
                </c:pt>
                <c:pt idx="508">
                  <c:v>1837879.47897681</c:v>
                </c:pt>
                <c:pt idx="509">
                  <c:v>1837879.66992163</c:v>
                </c:pt>
                <c:pt idx="510">
                  <c:v>1837880.03849831</c:v>
                </c:pt>
                <c:pt idx="511">
                  <c:v>1837879.82533807</c:v>
                </c:pt>
                <c:pt idx="512">
                  <c:v>1837879.08175354</c:v>
                </c:pt>
                <c:pt idx="513">
                  <c:v>1837879.03159068</c:v>
                </c:pt>
                <c:pt idx="514">
                  <c:v>1837879.48696067</c:v>
                </c:pt>
                <c:pt idx="515">
                  <c:v>1837879.55341957</c:v>
                </c:pt>
                <c:pt idx="516">
                  <c:v>1837880.52207908</c:v>
                </c:pt>
                <c:pt idx="517">
                  <c:v>1837880.17046406</c:v>
                </c:pt>
                <c:pt idx="518">
                  <c:v>1837881.00718588</c:v>
                </c:pt>
                <c:pt idx="519">
                  <c:v>1837879.84969687</c:v>
                </c:pt>
                <c:pt idx="520">
                  <c:v>1837880.39150779</c:v>
                </c:pt>
                <c:pt idx="521">
                  <c:v>1837880.5987621</c:v>
                </c:pt>
                <c:pt idx="522">
                  <c:v>1837880.27147076</c:v>
                </c:pt>
                <c:pt idx="523">
                  <c:v>1837880.83519692</c:v>
                </c:pt>
                <c:pt idx="524">
                  <c:v>1837880.53167297</c:v>
                </c:pt>
                <c:pt idx="525">
                  <c:v>1837880.78773179</c:v>
                </c:pt>
                <c:pt idx="526">
                  <c:v>1837880.66334821</c:v>
                </c:pt>
                <c:pt idx="527">
                  <c:v>1837880.91599926</c:v>
                </c:pt>
                <c:pt idx="528">
                  <c:v>1837880.76994833</c:v>
                </c:pt>
                <c:pt idx="529">
                  <c:v>1837880.83918729</c:v>
                </c:pt>
                <c:pt idx="530">
                  <c:v>1837880.714656</c:v>
                </c:pt>
                <c:pt idx="531">
                  <c:v>1837880.98137828</c:v>
                </c:pt>
                <c:pt idx="532">
                  <c:v>1837880.87304539</c:v>
                </c:pt>
                <c:pt idx="533">
                  <c:v>1837881.23986436</c:v>
                </c:pt>
                <c:pt idx="534">
                  <c:v>1837880.95739022</c:v>
                </c:pt>
                <c:pt idx="535">
                  <c:v>1837881.29831926</c:v>
                </c:pt>
                <c:pt idx="536">
                  <c:v>1837881.09653792</c:v>
                </c:pt>
                <c:pt idx="537">
                  <c:v>1837880.86888887</c:v>
                </c:pt>
                <c:pt idx="538">
                  <c:v>1837880.6577975</c:v>
                </c:pt>
                <c:pt idx="539">
                  <c:v>1837881.00809922</c:v>
                </c:pt>
                <c:pt idx="540">
                  <c:v>1837881.08726469</c:v>
                </c:pt>
                <c:pt idx="541">
                  <c:v>1837880.93064596</c:v>
                </c:pt>
                <c:pt idx="542">
                  <c:v>1837880.88750975</c:v>
                </c:pt>
                <c:pt idx="543">
                  <c:v>1837881.13876157</c:v>
                </c:pt>
                <c:pt idx="544">
                  <c:v>1837880.74481098</c:v>
                </c:pt>
                <c:pt idx="545">
                  <c:v>1837880.90558545</c:v>
                </c:pt>
                <c:pt idx="546">
                  <c:v>1837880.81253924</c:v>
                </c:pt>
                <c:pt idx="547">
                  <c:v>1837881.23416045</c:v>
                </c:pt>
                <c:pt idx="548">
                  <c:v>1837880.0632024</c:v>
                </c:pt>
                <c:pt idx="549">
                  <c:v>1837880.78522548</c:v>
                </c:pt>
                <c:pt idx="550">
                  <c:v>1837880.82658326</c:v>
                </c:pt>
                <c:pt idx="551">
                  <c:v>1837880.85102153</c:v>
                </c:pt>
                <c:pt idx="552">
                  <c:v>1837880.83254104</c:v>
                </c:pt>
                <c:pt idx="553">
                  <c:v>1837880.61976245</c:v>
                </c:pt>
                <c:pt idx="554">
                  <c:v>1837880.52526376</c:v>
                </c:pt>
                <c:pt idx="555">
                  <c:v>1837880.04946827</c:v>
                </c:pt>
                <c:pt idx="556">
                  <c:v>1837880.07702659</c:v>
                </c:pt>
                <c:pt idx="557">
                  <c:v>1837880.09382017</c:v>
                </c:pt>
                <c:pt idx="558">
                  <c:v>1837880.12478851</c:v>
                </c:pt>
                <c:pt idx="559">
                  <c:v>1837880.04097113</c:v>
                </c:pt>
                <c:pt idx="560">
                  <c:v>1837880.10446519</c:v>
                </c:pt>
                <c:pt idx="561">
                  <c:v>1837880.01028166</c:v>
                </c:pt>
                <c:pt idx="562">
                  <c:v>1837880.08854693</c:v>
                </c:pt>
                <c:pt idx="563">
                  <c:v>1837880.11735395</c:v>
                </c:pt>
                <c:pt idx="564">
                  <c:v>1837879.97670965</c:v>
                </c:pt>
                <c:pt idx="565">
                  <c:v>1837879.93358088</c:v>
                </c:pt>
                <c:pt idx="566">
                  <c:v>1837879.93937252</c:v>
                </c:pt>
                <c:pt idx="567">
                  <c:v>1837880.00973402</c:v>
                </c:pt>
                <c:pt idx="568">
                  <c:v>1837880.09807431</c:v>
                </c:pt>
                <c:pt idx="569">
                  <c:v>1837879.96153062</c:v>
                </c:pt>
                <c:pt idx="570">
                  <c:v>1837880.20855609</c:v>
                </c:pt>
                <c:pt idx="571">
                  <c:v>1837880.21754367</c:v>
                </c:pt>
                <c:pt idx="572">
                  <c:v>1837880.24511669</c:v>
                </c:pt>
                <c:pt idx="573">
                  <c:v>1837880.240867</c:v>
                </c:pt>
                <c:pt idx="574">
                  <c:v>1837880.25807927</c:v>
                </c:pt>
                <c:pt idx="575">
                  <c:v>1837880.26909564</c:v>
                </c:pt>
                <c:pt idx="576">
                  <c:v>1837880.29613766</c:v>
                </c:pt>
                <c:pt idx="577">
                  <c:v>1837880.30282309</c:v>
                </c:pt>
                <c:pt idx="578">
                  <c:v>1837880.32321115</c:v>
                </c:pt>
                <c:pt idx="579">
                  <c:v>1837880.29885787</c:v>
                </c:pt>
                <c:pt idx="580">
                  <c:v>1837880.37991863</c:v>
                </c:pt>
                <c:pt idx="581">
                  <c:v>1837880.33945164</c:v>
                </c:pt>
                <c:pt idx="582">
                  <c:v>1837880.44404747</c:v>
                </c:pt>
                <c:pt idx="583">
                  <c:v>1837880.5173117</c:v>
                </c:pt>
                <c:pt idx="584">
                  <c:v>1837880.53131288</c:v>
                </c:pt>
                <c:pt idx="585">
                  <c:v>1837880.44688067</c:v>
                </c:pt>
                <c:pt idx="586">
                  <c:v>1837880.46522194</c:v>
                </c:pt>
                <c:pt idx="587">
                  <c:v>1837880.47633754</c:v>
                </c:pt>
                <c:pt idx="588">
                  <c:v>1837880.48443069</c:v>
                </c:pt>
                <c:pt idx="589">
                  <c:v>1837880.44983604</c:v>
                </c:pt>
                <c:pt idx="590">
                  <c:v>1837880.47587808</c:v>
                </c:pt>
                <c:pt idx="591">
                  <c:v>1837880.46846086</c:v>
                </c:pt>
                <c:pt idx="592">
                  <c:v>1837880.48184846</c:v>
                </c:pt>
                <c:pt idx="593">
                  <c:v>1837880.47898902</c:v>
                </c:pt>
                <c:pt idx="594">
                  <c:v>1837880.50608828</c:v>
                </c:pt>
                <c:pt idx="595">
                  <c:v>1837880.39782899</c:v>
                </c:pt>
                <c:pt idx="596">
                  <c:v>1837880.52559698</c:v>
                </c:pt>
                <c:pt idx="597">
                  <c:v>1837880.47210353</c:v>
                </c:pt>
                <c:pt idx="598">
                  <c:v>1837880.57113823</c:v>
                </c:pt>
                <c:pt idx="599">
                  <c:v>1837880.52139614</c:v>
                </c:pt>
                <c:pt idx="600">
                  <c:v>1837880.49263768</c:v>
                </c:pt>
                <c:pt idx="601">
                  <c:v>1837880.45669813</c:v>
                </c:pt>
                <c:pt idx="602">
                  <c:v>1837880.43048692</c:v>
                </c:pt>
                <c:pt idx="603">
                  <c:v>1837880.5977288</c:v>
                </c:pt>
                <c:pt idx="604">
                  <c:v>1837880.48478063</c:v>
                </c:pt>
                <c:pt idx="605">
                  <c:v>1837880.51336944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10.1545363772552</c:v>
                </c:pt>
                <c:pt idx="2">
                  <c:v>11.7301915250306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10.2115843344308</c:v>
                </c:pt>
                <c:pt idx="2">
                  <c:v>11.5313211850712</c:v>
                </c:pt>
                <c:pt idx="3">
                  <c:v>0.228191828702363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0.0570479571755909</c:v>
                </c:pt>
                <c:pt idx="2">
                  <c:v>9.95566603729576</c:v>
                </c:pt>
                <c:pt idx="3">
                  <c:v>11.958383353733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10.1772058202274</c:v>
                </c:pt>
                <c:pt idx="2">
                  <c:v>11.7563785313055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10.2343811338242</c:v>
                </c:pt>
                <c:pt idx="2">
                  <c:v>11.5570097108996</c:v>
                </c:pt>
                <c:pt idx="3">
                  <c:v>0.228701254387133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0.0571753135967832</c:v>
                </c:pt>
                <c:pt idx="2">
                  <c:v>9.97783699982149</c:v>
                </c:pt>
                <c:pt idx="3">
                  <c:v>11.9850797856926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10.2213529222517</c:v>
                </c:pt>
                <c:pt idx="2">
                  <c:v>11.8073758336718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10.2787762532756</c:v>
                </c:pt>
                <c:pt idx="2">
                  <c:v>11.6070361424967</c:v>
                </c:pt>
                <c:pt idx="3">
                  <c:v>0.229693324095544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0.057423331023886</c:v>
                </c:pt>
                <c:pt idx="2">
                  <c:v>10.0210132310766</c:v>
                </c:pt>
                <c:pt idx="3">
                  <c:v>12.0370691577673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10.242623402214</c:v>
                </c:pt>
                <c:pt idx="2">
                  <c:v>11.831946803189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10.3001662303163</c:v>
                </c:pt>
                <c:pt idx="2">
                  <c:v>11.6311392831599</c:v>
                </c:pt>
                <c:pt idx="3">
                  <c:v>0.230171312409304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0.0575428281023259</c:v>
                </c:pt>
                <c:pt idx="2">
                  <c:v>10.0418158821849</c:v>
                </c:pt>
                <c:pt idx="3">
                  <c:v>12.0621181155983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10.2425713498096</c:v>
                </c:pt>
                <c:pt idx="2">
                  <c:v>11.8318866739374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10.3001138854827</c:v>
                </c:pt>
                <c:pt idx="2">
                  <c:v>11.6310802988063</c:v>
                </c:pt>
                <c:pt idx="3">
                  <c:v>0.230170142692351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0.0575425356730877</c:v>
                </c:pt>
                <c:pt idx="2">
                  <c:v>10.0417649746785</c:v>
                </c:pt>
                <c:pt idx="3">
                  <c:v>12.0620568166297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10.2426749419588</c:v>
                </c:pt>
                <c:pt idx="2">
                  <c:v>11.8320063402329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10.3002180596103</c:v>
                </c:pt>
                <c:pt idx="2">
                  <c:v>11.6311976865816</c:v>
                </c:pt>
                <c:pt idx="3">
                  <c:v>0.230172470605817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0.0575431176514542</c:v>
                </c:pt>
                <c:pt idx="2">
                  <c:v>10.0418662883075</c:v>
                </c:pt>
                <c:pt idx="3">
                  <c:v>12.0621788108387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10.1997531824991</c:v>
                </c:pt>
                <c:pt idx="2">
                  <c:v>11.7824245139092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10.2570551666704</c:v>
                </c:pt>
                <c:pt idx="2">
                  <c:v>11.7884963319746</c:v>
                </c:pt>
                <c:pt idx="3">
                  <c:v>0.229207936685372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0.0573019841713431</c:v>
                </c:pt>
                <c:pt idx="2">
                  <c:v>10.2058250005645</c:v>
                </c:pt>
                <c:pt idx="3">
                  <c:v>12.0116324505946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10.2050919849085</c:v>
                </c:pt>
                <c:pt idx="2">
                  <c:v>11.7885917255327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10.2624239623518</c:v>
                </c:pt>
                <c:pt idx="2">
                  <c:v>11.7945641155654</c:v>
                </c:pt>
                <c:pt idx="3">
                  <c:v>0.229327909773224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0.0573319774433061</c:v>
                </c:pt>
                <c:pt idx="2">
                  <c:v>10.2110643749412</c:v>
                </c:pt>
                <c:pt idx="3">
                  <c:v>12.0179196353059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10.2129496627846</c:v>
                </c:pt>
                <c:pt idx="2">
                  <c:v>11.7976686605108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10.2703257844856</c:v>
                </c:pt>
                <c:pt idx="2">
                  <c:v>11.8034946792765</c:v>
                </c:pt>
                <c:pt idx="3">
                  <c:v>0.229504486804148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0.0573761217010371</c:v>
                </c:pt>
                <c:pt idx="2">
                  <c:v>10.2187756815503</c:v>
                </c:pt>
                <c:pt idx="3">
                  <c:v>12.0271731473149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7.75819369894498</c:v>
                </c:pt>
                <c:pt idx="2">
                  <c:v>14.4080740123264</c:v>
                </c:pt>
                <c:pt idx="3">
                  <c:v>19.9496409401442</c:v>
                </c:pt>
                <c:pt idx="4">
                  <c:v>24.3828944823985</c:v>
                </c:pt>
                <c:pt idx="5">
                  <c:v>27.7078346390892</c:v>
                </c:pt>
                <c:pt idx="6">
                  <c:v>29.9244614102163</c:v>
                </c:pt>
                <c:pt idx="7">
                  <c:v>31.0327747957799</c:v>
                </c:pt>
                <c:pt idx="8">
                  <c:v>31.0327747957799</c:v>
                </c:pt>
                <c:pt idx="9">
                  <c:v>29.9244614102163</c:v>
                </c:pt>
                <c:pt idx="10">
                  <c:v>23.1089317926752</c:v>
                </c:pt>
                <c:pt idx="11">
                  <c:v>13.1341113226031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7.78749732199209</c:v>
                </c:pt>
                <c:pt idx="2">
                  <c:v>7.2333614466993</c:v>
                </c:pt>
                <c:pt idx="3">
                  <c:v>6.67920829682357</c:v>
                </c:pt>
                <c:pt idx="4">
                  <c:v>6.12504510934256</c:v>
                </c:pt>
                <c:pt idx="5">
                  <c:v>5.57089936179906</c:v>
                </c:pt>
                <c:pt idx="6">
                  <c:v>5.0167638679565</c:v>
                </c:pt>
                <c:pt idx="7">
                  <c:v>4.46261733463448</c:v>
                </c:pt>
                <c:pt idx="8">
                  <c:v>3.90846061703375</c:v>
                </c:pt>
                <c:pt idx="9">
                  <c:v>3.35430397364522</c:v>
                </c:pt>
                <c:pt idx="10">
                  <c:v>3.39457060728175</c:v>
                </c:pt>
                <c:pt idx="11">
                  <c:v>1.81494572607141</c:v>
                </c:pt>
                <c:pt idx="12">
                  <c:v>0.235330505569906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0.0293036230471102</c:v>
                </c:pt>
                <c:pt idx="2">
                  <c:v>0.583481133317886</c:v>
                </c:pt>
                <c:pt idx="3">
                  <c:v>1.13764136900573</c:v>
                </c:pt>
                <c:pt idx="4">
                  <c:v>1.69179156708829</c:v>
                </c:pt>
                <c:pt idx="5">
                  <c:v>2.24595920510835</c:v>
                </c:pt>
                <c:pt idx="6">
                  <c:v>2.80013709682936</c:v>
                </c:pt>
                <c:pt idx="7">
                  <c:v>3.35430394907092</c:v>
                </c:pt>
                <c:pt idx="8">
                  <c:v>3.90846061703375</c:v>
                </c:pt>
                <c:pt idx="9">
                  <c:v>4.46261735920879</c:v>
                </c:pt>
                <c:pt idx="10">
                  <c:v>10.2101002248229</c:v>
                </c:pt>
                <c:pt idx="11">
                  <c:v>11.7897661961435</c:v>
                </c:pt>
                <c:pt idx="12">
                  <c:v>13.369441828173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TE y TT!$B$2:$B$607</c:f>
              <c:numCache>
                <c:formatCode>General</c:formatCode>
                <c:ptCount val="606"/>
                <c:pt idx="0">
                  <c:v>836525.437499997</c:v>
                </c:pt>
                <c:pt idx="1">
                  <c:v>8365254.37500007</c:v>
                </c:pt>
                <c:pt idx="2">
                  <c:v>8124193.9583334</c:v>
                </c:pt>
                <c:pt idx="3">
                  <c:v>7883133.54166674</c:v>
                </c:pt>
                <c:pt idx="4">
                  <c:v>7642073.12500007</c:v>
                </c:pt>
                <c:pt idx="5">
                  <c:v>7401012.7083334</c:v>
                </c:pt>
                <c:pt idx="6">
                  <c:v>7159952.29166673</c:v>
                </c:pt>
                <c:pt idx="7">
                  <c:v>6918891.87500006</c:v>
                </c:pt>
                <c:pt idx="8">
                  <c:v>6677831.45833339</c:v>
                </c:pt>
                <c:pt idx="9">
                  <c:v>6436771.04166672</c:v>
                </c:pt>
                <c:pt idx="10">
                  <c:v>6195710.62500004</c:v>
                </c:pt>
                <c:pt idx="11">
                  <c:v>5943823.75000004</c:v>
                </c:pt>
                <c:pt idx="12">
                  <c:v>5691936.87500004</c:v>
                </c:pt>
                <c:pt idx="13">
                  <c:v>5440050.00000003</c:v>
                </c:pt>
                <c:pt idx="14">
                  <c:v>4182627.18750003</c:v>
                </c:pt>
                <c:pt idx="15">
                  <c:v>3708012.08007482</c:v>
                </c:pt>
                <c:pt idx="16">
                  <c:v>3478611.63969863</c:v>
                </c:pt>
                <c:pt idx="17">
                  <c:v>3298706.36763762</c:v>
                </c:pt>
                <c:pt idx="18">
                  <c:v>3255740.3127741</c:v>
                </c:pt>
                <c:pt idx="19">
                  <c:v>3123280.17141518</c:v>
                </c:pt>
                <c:pt idx="20">
                  <c:v>3080881.34170446</c:v>
                </c:pt>
                <c:pt idx="21">
                  <c:v>2977900.82086921</c:v>
                </c:pt>
                <c:pt idx="22">
                  <c:v>2936068.74344974</c:v>
                </c:pt>
                <c:pt idx="23">
                  <c:v>2855476.36672675</c:v>
                </c:pt>
                <c:pt idx="24">
                  <c:v>2814324.04539244</c:v>
                </c:pt>
                <c:pt idx="25">
                  <c:v>2751497.03111077</c:v>
                </c:pt>
                <c:pt idx="26">
                  <c:v>2711053.87766544</c:v>
                </c:pt>
                <c:pt idx="27">
                  <c:v>2662726.19575384</c:v>
                </c:pt>
                <c:pt idx="28">
                  <c:v>2669877.18541881</c:v>
                </c:pt>
                <c:pt idx="29">
                  <c:v>2482578.15913115</c:v>
                </c:pt>
                <c:pt idx="30">
                  <c:v>2396355.9653866</c:v>
                </c:pt>
                <c:pt idx="31">
                  <c:v>2318197.81681631</c:v>
                </c:pt>
                <c:pt idx="32">
                  <c:v>2193564.16421082</c:v>
                </c:pt>
                <c:pt idx="33">
                  <c:v>2138700.21937184</c:v>
                </c:pt>
                <c:pt idx="34">
                  <c:v>2122198.84446543</c:v>
                </c:pt>
                <c:pt idx="35">
                  <c:v>2075858.45673071</c:v>
                </c:pt>
                <c:pt idx="36">
                  <c:v>2016927.6401079</c:v>
                </c:pt>
                <c:pt idx="37">
                  <c:v>2069055.21092062</c:v>
                </c:pt>
                <c:pt idx="38">
                  <c:v>2041451.6715329</c:v>
                </c:pt>
                <c:pt idx="39">
                  <c:v>1980915.79096847</c:v>
                </c:pt>
                <c:pt idx="40">
                  <c:v>2023431.95096525</c:v>
                </c:pt>
                <c:pt idx="41">
                  <c:v>1964882.94746964</c:v>
                </c:pt>
                <c:pt idx="42">
                  <c:v>1937239.93125649</c:v>
                </c:pt>
                <c:pt idx="43">
                  <c:v>1922320.54488801</c:v>
                </c:pt>
                <c:pt idx="44">
                  <c:v>1811957.9739169</c:v>
                </c:pt>
                <c:pt idx="45">
                  <c:v>1722863.76033769</c:v>
                </c:pt>
                <c:pt idx="46">
                  <c:v>1702663.86608335</c:v>
                </c:pt>
                <c:pt idx="47">
                  <c:v>1677045.5741506</c:v>
                </c:pt>
                <c:pt idx="48">
                  <c:v>1627841.3380436</c:v>
                </c:pt>
                <c:pt idx="49">
                  <c:v>1559214.96263105</c:v>
                </c:pt>
                <c:pt idx="50">
                  <c:v>1500693.66723242</c:v>
                </c:pt>
                <c:pt idx="51">
                  <c:v>1493059.6966034</c:v>
                </c:pt>
                <c:pt idx="52">
                  <c:v>1491434.33475147</c:v>
                </c:pt>
                <c:pt idx="53">
                  <c:v>1491110.42592642</c:v>
                </c:pt>
                <c:pt idx="54">
                  <c:v>1489788.90768053</c:v>
                </c:pt>
                <c:pt idx="55">
                  <c:v>1441904.38747112</c:v>
                </c:pt>
                <c:pt idx="56">
                  <c:v>1416717.36963774</c:v>
                </c:pt>
                <c:pt idx="57">
                  <c:v>1391139.48010801</c:v>
                </c:pt>
                <c:pt idx="58">
                  <c:v>1377104.26949265</c:v>
                </c:pt>
                <c:pt idx="59">
                  <c:v>1322501.03901614</c:v>
                </c:pt>
                <c:pt idx="60">
                  <c:v>1267562.96685621</c:v>
                </c:pt>
                <c:pt idx="61">
                  <c:v>1234294.68957296</c:v>
                </c:pt>
                <c:pt idx="62">
                  <c:v>1218879.88294467</c:v>
                </c:pt>
                <c:pt idx="63">
                  <c:v>1179747.57777135</c:v>
                </c:pt>
                <c:pt idx="64">
                  <c:v>1144944.50188641</c:v>
                </c:pt>
                <c:pt idx="65">
                  <c:v>1110409.0864768</c:v>
                </c:pt>
                <c:pt idx="66">
                  <c:v>1098433.45219092</c:v>
                </c:pt>
                <c:pt idx="67">
                  <c:v>1098909.77012701</c:v>
                </c:pt>
                <c:pt idx="68">
                  <c:v>1075490.52193863</c:v>
                </c:pt>
                <c:pt idx="69">
                  <c:v>1070591.86320854</c:v>
                </c:pt>
                <c:pt idx="70">
                  <c:v>1045260.83423499</c:v>
                </c:pt>
                <c:pt idx="71">
                  <c:v>1022309.88206404</c:v>
                </c:pt>
                <c:pt idx="72">
                  <c:v>1019364.34158671</c:v>
                </c:pt>
                <c:pt idx="73">
                  <c:v>1019240.88240593</c:v>
                </c:pt>
                <c:pt idx="74">
                  <c:v>991858.206469689</c:v>
                </c:pt>
                <c:pt idx="75">
                  <c:v>969164.396009542</c:v>
                </c:pt>
                <c:pt idx="76">
                  <c:v>956846.456301306</c:v>
                </c:pt>
                <c:pt idx="77">
                  <c:v>936175.717299981</c:v>
                </c:pt>
                <c:pt idx="78">
                  <c:v>909700.84657392</c:v>
                </c:pt>
                <c:pt idx="79">
                  <c:v>890194.357667587</c:v>
                </c:pt>
                <c:pt idx="80">
                  <c:v>879272.590011052</c:v>
                </c:pt>
                <c:pt idx="81">
                  <c:v>873399.816120436</c:v>
                </c:pt>
                <c:pt idx="82">
                  <c:v>875383.814991609</c:v>
                </c:pt>
                <c:pt idx="83">
                  <c:v>869361.815107021</c:v>
                </c:pt>
                <c:pt idx="84">
                  <c:v>852721.083009052</c:v>
                </c:pt>
                <c:pt idx="85">
                  <c:v>836850.479811664</c:v>
                </c:pt>
                <c:pt idx="86">
                  <c:v>825746.513213812</c:v>
                </c:pt>
                <c:pt idx="87">
                  <c:v>815622.144169422</c:v>
                </c:pt>
                <c:pt idx="88">
                  <c:v>811114.705353832</c:v>
                </c:pt>
                <c:pt idx="89">
                  <c:v>791330.602402744</c:v>
                </c:pt>
                <c:pt idx="90">
                  <c:v>778657.263128792</c:v>
                </c:pt>
                <c:pt idx="91">
                  <c:v>774016.768273312</c:v>
                </c:pt>
                <c:pt idx="92">
                  <c:v>760580.147362142</c:v>
                </c:pt>
                <c:pt idx="93">
                  <c:v>743073.525608984</c:v>
                </c:pt>
                <c:pt idx="94">
                  <c:v>733675.559040296</c:v>
                </c:pt>
                <c:pt idx="95">
                  <c:v>727448.096043899</c:v>
                </c:pt>
                <c:pt idx="96">
                  <c:v>720130.453125754</c:v>
                </c:pt>
                <c:pt idx="97">
                  <c:v>714462.74110356</c:v>
                </c:pt>
                <c:pt idx="98">
                  <c:v>711782.940245405</c:v>
                </c:pt>
                <c:pt idx="99">
                  <c:v>701955.546062283</c:v>
                </c:pt>
                <c:pt idx="100">
                  <c:v>688978.980775578</c:v>
                </c:pt>
                <c:pt idx="101">
                  <c:v>677971.913699502</c:v>
                </c:pt>
                <c:pt idx="102">
                  <c:v>676064.238693031</c:v>
                </c:pt>
                <c:pt idx="103">
                  <c:v>673336.453122551</c:v>
                </c:pt>
                <c:pt idx="104">
                  <c:v>664640.563364371</c:v>
                </c:pt>
                <c:pt idx="105">
                  <c:v>661282.326842757</c:v>
                </c:pt>
                <c:pt idx="106">
                  <c:v>655550.060178145</c:v>
                </c:pt>
                <c:pt idx="107">
                  <c:v>642103.49220328</c:v>
                </c:pt>
                <c:pt idx="108">
                  <c:v>630937.136691095</c:v>
                </c:pt>
                <c:pt idx="109">
                  <c:v>625380.671408301</c:v>
                </c:pt>
                <c:pt idx="110">
                  <c:v>617615.76360571</c:v>
                </c:pt>
                <c:pt idx="111">
                  <c:v>612688.408556244</c:v>
                </c:pt>
                <c:pt idx="112">
                  <c:v>612855.859124654</c:v>
                </c:pt>
                <c:pt idx="113">
                  <c:v>611211.337059265</c:v>
                </c:pt>
                <c:pt idx="114">
                  <c:v>603479.274363197</c:v>
                </c:pt>
                <c:pt idx="115">
                  <c:v>594293.867393325</c:v>
                </c:pt>
                <c:pt idx="116">
                  <c:v>587745.247673889</c:v>
                </c:pt>
                <c:pt idx="117">
                  <c:v>582334.85133036</c:v>
                </c:pt>
                <c:pt idx="118">
                  <c:v>584645.96150719</c:v>
                </c:pt>
                <c:pt idx="119">
                  <c:v>572142.872611175</c:v>
                </c:pt>
                <c:pt idx="120">
                  <c:v>565029.692668921</c:v>
                </c:pt>
                <c:pt idx="121">
                  <c:v>558892.047385347</c:v>
                </c:pt>
                <c:pt idx="122">
                  <c:v>549865.006021879</c:v>
                </c:pt>
                <c:pt idx="123">
                  <c:v>546059.171965969</c:v>
                </c:pt>
                <c:pt idx="124">
                  <c:v>541078.435099464</c:v>
                </c:pt>
                <c:pt idx="125">
                  <c:v>536044.232390661</c:v>
                </c:pt>
                <c:pt idx="126">
                  <c:v>530794.62635551</c:v>
                </c:pt>
                <c:pt idx="127">
                  <c:v>527063.631176996</c:v>
                </c:pt>
                <c:pt idx="128">
                  <c:v>528642.59290346</c:v>
                </c:pt>
                <c:pt idx="129">
                  <c:v>520445.76958021</c:v>
                </c:pt>
                <c:pt idx="130">
                  <c:v>512102.136352372</c:v>
                </c:pt>
                <c:pt idx="131">
                  <c:v>508407.291717677</c:v>
                </c:pt>
                <c:pt idx="132">
                  <c:v>507007.456008408</c:v>
                </c:pt>
                <c:pt idx="133">
                  <c:v>500986.814707572</c:v>
                </c:pt>
                <c:pt idx="134">
                  <c:v>497372.924107941</c:v>
                </c:pt>
                <c:pt idx="135">
                  <c:v>494055.904253578</c:v>
                </c:pt>
                <c:pt idx="136">
                  <c:v>486423.582427061</c:v>
                </c:pt>
                <c:pt idx="137">
                  <c:v>480487.137928987</c:v>
                </c:pt>
                <c:pt idx="138">
                  <c:v>476367.595318532</c:v>
                </c:pt>
                <c:pt idx="139">
                  <c:v>471144.233434492</c:v>
                </c:pt>
                <c:pt idx="140">
                  <c:v>467803.646562864</c:v>
                </c:pt>
                <c:pt idx="141">
                  <c:v>467849.892139327</c:v>
                </c:pt>
                <c:pt idx="142">
                  <c:v>466779.689420625</c:v>
                </c:pt>
                <c:pt idx="143">
                  <c:v>462353.330157456</c:v>
                </c:pt>
                <c:pt idx="144">
                  <c:v>457277.406800249</c:v>
                </c:pt>
                <c:pt idx="145">
                  <c:v>451949.893541159</c:v>
                </c:pt>
                <c:pt idx="146">
                  <c:v>449541.16673064</c:v>
                </c:pt>
                <c:pt idx="147">
                  <c:v>446281.588823668</c:v>
                </c:pt>
                <c:pt idx="148">
                  <c:v>444060.638952458</c:v>
                </c:pt>
                <c:pt idx="149">
                  <c:v>437748.552223877</c:v>
                </c:pt>
                <c:pt idx="150">
                  <c:v>433729.354670384</c:v>
                </c:pt>
                <c:pt idx="151">
                  <c:v>430802.990997684</c:v>
                </c:pt>
                <c:pt idx="152">
                  <c:v>426537.934269705</c:v>
                </c:pt>
                <c:pt idx="153">
                  <c:v>423643.870470863</c:v>
                </c:pt>
                <c:pt idx="154">
                  <c:v>420941.583246599</c:v>
                </c:pt>
                <c:pt idx="155">
                  <c:v>418035.711326003</c:v>
                </c:pt>
                <c:pt idx="156">
                  <c:v>415648.898041668</c:v>
                </c:pt>
                <c:pt idx="157">
                  <c:v>411577.197889509</c:v>
                </c:pt>
                <c:pt idx="158">
                  <c:v>406756.373869186</c:v>
                </c:pt>
                <c:pt idx="159">
                  <c:v>406504.32739392</c:v>
                </c:pt>
                <c:pt idx="160">
                  <c:v>407302.299261268</c:v>
                </c:pt>
                <c:pt idx="161">
                  <c:v>405496.365752865</c:v>
                </c:pt>
                <c:pt idx="162">
                  <c:v>404808.556214404</c:v>
                </c:pt>
                <c:pt idx="163">
                  <c:v>401016.929121898</c:v>
                </c:pt>
                <c:pt idx="164">
                  <c:v>399117.233710788</c:v>
                </c:pt>
                <c:pt idx="165">
                  <c:v>394583.124962212</c:v>
                </c:pt>
                <c:pt idx="166">
                  <c:v>391064.237383376</c:v>
                </c:pt>
                <c:pt idx="167">
                  <c:v>388497.261929803</c:v>
                </c:pt>
                <c:pt idx="168">
                  <c:v>385188.787548969</c:v>
                </c:pt>
                <c:pt idx="169">
                  <c:v>383253.748853274</c:v>
                </c:pt>
                <c:pt idx="170">
                  <c:v>382112.138417598</c:v>
                </c:pt>
                <c:pt idx="171">
                  <c:v>380107.650291233</c:v>
                </c:pt>
                <c:pt idx="172">
                  <c:v>377326.396065218</c:v>
                </c:pt>
                <c:pt idx="173">
                  <c:v>376383.107848155</c:v>
                </c:pt>
                <c:pt idx="174">
                  <c:v>374316.763511861</c:v>
                </c:pt>
                <c:pt idx="175">
                  <c:v>374295.955207031</c:v>
                </c:pt>
                <c:pt idx="176">
                  <c:v>370273.368423077</c:v>
                </c:pt>
                <c:pt idx="177">
                  <c:v>369409.285775267</c:v>
                </c:pt>
                <c:pt idx="178">
                  <c:v>365276.087565073</c:v>
                </c:pt>
                <c:pt idx="179">
                  <c:v>364048.932310957</c:v>
                </c:pt>
                <c:pt idx="180">
                  <c:v>361653.753835995</c:v>
                </c:pt>
                <c:pt idx="181">
                  <c:v>359981.157933121</c:v>
                </c:pt>
                <c:pt idx="182">
                  <c:v>358639.238928275</c:v>
                </c:pt>
                <c:pt idx="183">
                  <c:v>356980.659998841</c:v>
                </c:pt>
                <c:pt idx="184">
                  <c:v>355579.356163761</c:v>
                </c:pt>
                <c:pt idx="185">
                  <c:v>353187.475958091</c:v>
                </c:pt>
                <c:pt idx="186">
                  <c:v>350165.010085988</c:v>
                </c:pt>
                <c:pt idx="187">
                  <c:v>349439.168194139</c:v>
                </c:pt>
                <c:pt idx="188">
                  <c:v>348953.697523326</c:v>
                </c:pt>
                <c:pt idx="189">
                  <c:v>348371.092538486</c:v>
                </c:pt>
                <c:pt idx="190">
                  <c:v>348657.821203015</c:v>
                </c:pt>
                <c:pt idx="191">
                  <c:v>349645.028408036</c:v>
                </c:pt>
                <c:pt idx="192">
                  <c:v>348131.63329338</c:v>
                </c:pt>
                <c:pt idx="193">
                  <c:v>348058.830128752</c:v>
                </c:pt>
                <c:pt idx="194">
                  <c:v>345336.90480402</c:v>
                </c:pt>
                <c:pt idx="195">
                  <c:v>343334.132736492</c:v>
                </c:pt>
                <c:pt idx="196">
                  <c:v>341174.31036647</c:v>
                </c:pt>
                <c:pt idx="197">
                  <c:v>340078.198683698</c:v>
                </c:pt>
                <c:pt idx="198">
                  <c:v>339582.98493276</c:v>
                </c:pt>
                <c:pt idx="199">
                  <c:v>338792.974132664</c:v>
                </c:pt>
                <c:pt idx="200">
                  <c:v>337641.559927452</c:v>
                </c:pt>
                <c:pt idx="201">
                  <c:v>338455.595617241</c:v>
                </c:pt>
                <c:pt idx="202">
                  <c:v>338699.703067149</c:v>
                </c:pt>
                <c:pt idx="203">
                  <c:v>338171.8097496</c:v>
                </c:pt>
                <c:pt idx="204">
                  <c:v>337546.756148736</c:v>
                </c:pt>
                <c:pt idx="205">
                  <c:v>336008.571825735</c:v>
                </c:pt>
                <c:pt idx="206">
                  <c:v>336201.02448767</c:v>
                </c:pt>
                <c:pt idx="207">
                  <c:v>333098.918331301</c:v>
                </c:pt>
                <c:pt idx="208">
                  <c:v>333240.287534592</c:v>
                </c:pt>
                <c:pt idx="209">
                  <c:v>332350.049593</c:v>
                </c:pt>
                <c:pt idx="210">
                  <c:v>332269.80237549</c:v>
                </c:pt>
                <c:pt idx="211">
                  <c:v>331663.211510718</c:v>
                </c:pt>
                <c:pt idx="212">
                  <c:v>331017.843337421</c:v>
                </c:pt>
                <c:pt idx="213">
                  <c:v>329876.824663833</c:v>
                </c:pt>
                <c:pt idx="214">
                  <c:v>328315.691389827</c:v>
                </c:pt>
                <c:pt idx="215">
                  <c:v>329789.530011193</c:v>
                </c:pt>
                <c:pt idx="216">
                  <c:v>327975.798001305</c:v>
                </c:pt>
                <c:pt idx="217">
                  <c:v>328462.749114237</c:v>
                </c:pt>
                <c:pt idx="218">
                  <c:v>328548.774846655</c:v>
                </c:pt>
                <c:pt idx="219">
                  <c:v>328008.035931147</c:v>
                </c:pt>
                <c:pt idx="220">
                  <c:v>328198.286605667</c:v>
                </c:pt>
                <c:pt idx="221">
                  <c:v>329192.281504236</c:v>
                </c:pt>
                <c:pt idx="222">
                  <c:v>327627.065375691</c:v>
                </c:pt>
                <c:pt idx="223">
                  <c:v>326872.367501214</c:v>
                </c:pt>
                <c:pt idx="224">
                  <c:v>325511.560274567</c:v>
                </c:pt>
                <c:pt idx="225">
                  <c:v>325041.747420888</c:v>
                </c:pt>
                <c:pt idx="226">
                  <c:v>325027.271289038</c:v>
                </c:pt>
                <c:pt idx="227">
                  <c:v>324994.849935552</c:v>
                </c:pt>
                <c:pt idx="228">
                  <c:v>325267.377538585</c:v>
                </c:pt>
                <c:pt idx="229">
                  <c:v>322618.369392713</c:v>
                </c:pt>
                <c:pt idx="230">
                  <c:v>321462.661242165</c:v>
                </c:pt>
                <c:pt idx="231">
                  <c:v>322574.742009359</c:v>
                </c:pt>
                <c:pt idx="232">
                  <c:v>323105.153178662</c:v>
                </c:pt>
                <c:pt idx="233">
                  <c:v>323079.77030167</c:v>
                </c:pt>
                <c:pt idx="234">
                  <c:v>322478.88743199</c:v>
                </c:pt>
                <c:pt idx="235">
                  <c:v>322333.850923723</c:v>
                </c:pt>
                <c:pt idx="236">
                  <c:v>322389.133988592</c:v>
                </c:pt>
                <c:pt idx="237">
                  <c:v>323075.75275009</c:v>
                </c:pt>
                <c:pt idx="238">
                  <c:v>324582.852590065</c:v>
                </c:pt>
                <c:pt idx="239">
                  <c:v>325177.184045712</c:v>
                </c:pt>
                <c:pt idx="240">
                  <c:v>325185.09842805</c:v>
                </c:pt>
                <c:pt idx="241">
                  <c:v>325264.735302574</c:v>
                </c:pt>
                <c:pt idx="242">
                  <c:v>323878.646189151</c:v>
                </c:pt>
                <c:pt idx="243">
                  <c:v>325561.650358992</c:v>
                </c:pt>
                <c:pt idx="244">
                  <c:v>323501.522001192</c:v>
                </c:pt>
                <c:pt idx="245">
                  <c:v>323678.700358654</c:v>
                </c:pt>
                <c:pt idx="246">
                  <c:v>323032.600085386</c:v>
                </c:pt>
                <c:pt idx="247">
                  <c:v>323340.878742594</c:v>
                </c:pt>
                <c:pt idx="248">
                  <c:v>323922.204004442</c:v>
                </c:pt>
                <c:pt idx="249">
                  <c:v>324746.590854833</c:v>
                </c:pt>
                <c:pt idx="250">
                  <c:v>325594.334444336</c:v>
                </c:pt>
                <c:pt idx="251">
                  <c:v>325294.240765182</c:v>
                </c:pt>
                <c:pt idx="252">
                  <c:v>323435.284527791</c:v>
                </c:pt>
                <c:pt idx="253">
                  <c:v>324557.618706313</c:v>
                </c:pt>
                <c:pt idx="254">
                  <c:v>324417.468669584</c:v>
                </c:pt>
                <c:pt idx="255">
                  <c:v>326158.433834647</c:v>
                </c:pt>
                <c:pt idx="256">
                  <c:v>323903.080236115</c:v>
                </c:pt>
                <c:pt idx="257">
                  <c:v>324583.305677581</c:v>
                </c:pt>
                <c:pt idx="258">
                  <c:v>324389.436020156</c:v>
                </c:pt>
                <c:pt idx="259">
                  <c:v>325691.056491307</c:v>
                </c:pt>
                <c:pt idx="260">
                  <c:v>324613.126819851</c:v>
                </c:pt>
                <c:pt idx="261">
                  <c:v>324585.662577036</c:v>
                </c:pt>
                <c:pt idx="262">
                  <c:v>324883.464101494</c:v>
                </c:pt>
                <c:pt idx="263">
                  <c:v>323444.721203115</c:v>
                </c:pt>
                <c:pt idx="264">
                  <c:v>323268.482890424</c:v>
                </c:pt>
                <c:pt idx="265">
                  <c:v>322804.790587348</c:v>
                </c:pt>
                <c:pt idx="266">
                  <c:v>323744.921068594</c:v>
                </c:pt>
                <c:pt idx="267">
                  <c:v>322605.997125971</c:v>
                </c:pt>
                <c:pt idx="268">
                  <c:v>322526.836970558</c:v>
                </c:pt>
                <c:pt idx="269">
                  <c:v>322982.747564561</c:v>
                </c:pt>
                <c:pt idx="270">
                  <c:v>322386.464382601</c:v>
                </c:pt>
                <c:pt idx="271">
                  <c:v>322112.61199532</c:v>
                </c:pt>
                <c:pt idx="272">
                  <c:v>322159.511004532</c:v>
                </c:pt>
                <c:pt idx="273">
                  <c:v>322961.554584407</c:v>
                </c:pt>
                <c:pt idx="274">
                  <c:v>322816.880310786</c:v>
                </c:pt>
                <c:pt idx="275">
                  <c:v>322443.642738846</c:v>
                </c:pt>
                <c:pt idx="276">
                  <c:v>322700.933843929</c:v>
                </c:pt>
                <c:pt idx="277">
                  <c:v>322137.964942535</c:v>
                </c:pt>
                <c:pt idx="278">
                  <c:v>323039.766178498</c:v>
                </c:pt>
                <c:pt idx="279">
                  <c:v>323192.266116505</c:v>
                </c:pt>
                <c:pt idx="280">
                  <c:v>322633.234619644</c:v>
                </c:pt>
                <c:pt idx="281">
                  <c:v>323399.995451491</c:v>
                </c:pt>
                <c:pt idx="282">
                  <c:v>323476.690572759</c:v>
                </c:pt>
                <c:pt idx="283">
                  <c:v>323405.429843141</c:v>
                </c:pt>
                <c:pt idx="284">
                  <c:v>324250.552001661</c:v>
                </c:pt>
                <c:pt idx="285">
                  <c:v>323995.831440563</c:v>
                </c:pt>
                <c:pt idx="286">
                  <c:v>324212.41624016</c:v>
                </c:pt>
                <c:pt idx="287">
                  <c:v>324585.761862649</c:v>
                </c:pt>
                <c:pt idx="288">
                  <c:v>323854.738922358</c:v>
                </c:pt>
                <c:pt idx="289">
                  <c:v>324132.167002048</c:v>
                </c:pt>
                <c:pt idx="290">
                  <c:v>324359.558800181</c:v>
                </c:pt>
                <c:pt idx="291">
                  <c:v>324443.823836391</c:v>
                </c:pt>
                <c:pt idx="292">
                  <c:v>323627.309380501</c:v>
                </c:pt>
                <c:pt idx="293">
                  <c:v>323358.319445996</c:v>
                </c:pt>
                <c:pt idx="294">
                  <c:v>323775.279812562</c:v>
                </c:pt>
                <c:pt idx="295">
                  <c:v>323635.001466824</c:v>
                </c:pt>
                <c:pt idx="296">
                  <c:v>323607.63387595</c:v>
                </c:pt>
                <c:pt idx="297">
                  <c:v>323164.683912035</c:v>
                </c:pt>
                <c:pt idx="298">
                  <c:v>323843.632214719</c:v>
                </c:pt>
                <c:pt idx="299">
                  <c:v>323352.792961921</c:v>
                </c:pt>
                <c:pt idx="300">
                  <c:v>323445.315612599</c:v>
                </c:pt>
                <c:pt idx="301">
                  <c:v>323387.026785158</c:v>
                </c:pt>
                <c:pt idx="302">
                  <c:v>323585.555168231</c:v>
                </c:pt>
                <c:pt idx="303">
                  <c:v>323209.833264036</c:v>
                </c:pt>
                <c:pt idx="304">
                  <c:v>323469.987681644</c:v>
                </c:pt>
                <c:pt idx="305">
                  <c:v>323122.86661993</c:v>
                </c:pt>
                <c:pt idx="306">
                  <c:v>323333.107602694</c:v>
                </c:pt>
                <c:pt idx="307">
                  <c:v>323108.125331515</c:v>
                </c:pt>
                <c:pt idx="308">
                  <c:v>322595.12630069</c:v>
                </c:pt>
                <c:pt idx="309">
                  <c:v>323352.886405765</c:v>
                </c:pt>
                <c:pt idx="310">
                  <c:v>322805.778815291</c:v>
                </c:pt>
                <c:pt idx="311">
                  <c:v>322938.593126139</c:v>
                </c:pt>
                <c:pt idx="312">
                  <c:v>322928.387071586</c:v>
                </c:pt>
                <c:pt idx="313">
                  <c:v>323047.533788057</c:v>
                </c:pt>
                <c:pt idx="314">
                  <c:v>322990.460590008</c:v>
                </c:pt>
                <c:pt idx="315">
                  <c:v>323004.154744216</c:v>
                </c:pt>
                <c:pt idx="316">
                  <c:v>323229.14338261</c:v>
                </c:pt>
                <c:pt idx="317">
                  <c:v>323077.900027818</c:v>
                </c:pt>
                <c:pt idx="318">
                  <c:v>322510.222483946</c:v>
                </c:pt>
                <c:pt idx="319">
                  <c:v>323242.452123067</c:v>
                </c:pt>
                <c:pt idx="320">
                  <c:v>322515.675278465</c:v>
                </c:pt>
                <c:pt idx="321">
                  <c:v>323086.955024632</c:v>
                </c:pt>
                <c:pt idx="322">
                  <c:v>323227.33044041</c:v>
                </c:pt>
                <c:pt idx="323">
                  <c:v>323063.408902893</c:v>
                </c:pt>
                <c:pt idx="324">
                  <c:v>322872.975448244</c:v>
                </c:pt>
                <c:pt idx="325">
                  <c:v>322841.962442122</c:v>
                </c:pt>
                <c:pt idx="326">
                  <c:v>322991.727675212</c:v>
                </c:pt>
                <c:pt idx="327">
                  <c:v>323091.148955882</c:v>
                </c:pt>
                <c:pt idx="328">
                  <c:v>323043.447280919</c:v>
                </c:pt>
                <c:pt idx="329">
                  <c:v>323280.968530411</c:v>
                </c:pt>
                <c:pt idx="330">
                  <c:v>323277.11879891</c:v>
                </c:pt>
                <c:pt idx="331">
                  <c:v>323015.642451135</c:v>
                </c:pt>
                <c:pt idx="332">
                  <c:v>323034.799501787</c:v>
                </c:pt>
                <c:pt idx="333">
                  <c:v>323107.373702631</c:v>
                </c:pt>
                <c:pt idx="334">
                  <c:v>323158.979675476</c:v>
                </c:pt>
                <c:pt idx="335">
                  <c:v>323079.607358838</c:v>
                </c:pt>
                <c:pt idx="336">
                  <c:v>323045.702810423</c:v>
                </c:pt>
                <c:pt idx="337">
                  <c:v>323141.601110952</c:v>
                </c:pt>
                <c:pt idx="338">
                  <c:v>323139.631269413</c:v>
                </c:pt>
                <c:pt idx="339">
                  <c:v>322913.894092406</c:v>
                </c:pt>
                <c:pt idx="340">
                  <c:v>323187.386297644</c:v>
                </c:pt>
                <c:pt idx="341">
                  <c:v>323065.546558536</c:v>
                </c:pt>
                <c:pt idx="342">
                  <c:v>323064.904920256</c:v>
                </c:pt>
                <c:pt idx="343">
                  <c:v>323435.022472064</c:v>
                </c:pt>
                <c:pt idx="344">
                  <c:v>323121.6531629</c:v>
                </c:pt>
                <c:pt idx="345">
                  <c:v>323183.995786108</c:v>
                </c:pt>
                <c:pt idx="346">
                  <c:v>323091.192760225</c:v>
                </c:pt>
                <c:pt idx="347">
                  <c:v>323053.898599595</c:v>
                </c:pt>
                <c:pt idx="348">
                  <c:v>322986.446049388</c:v>
                </c:pt>
                <c:pt idx="349">
                  <c:v>323080.874496409</c:v>
                </c:pt>
                <c:pt idx="350">
                  <c:v>323129.732262292</c:v>
                </c:pt>
                <c:pt idx="351">
                  <c:v>323280.368857082</c:v>
                </c:pt>
                <c:pt idx="352">
                  <c:v>323333.096226637</c:v>
                </c:pt>
                <c:pt idx="353">
                  <c:v>323212.063784272</c:v>
                </c:pt>
                <c:pt idx="354">
                  <c:v>323187.767344859</c:v>
                </c:pt>
                <c:pt idx="355">
                  <c:v>323220.500639354</c:v>
                </c:pt>
                <c:pt idx="356">
                  <c:v>323238.725865787</c:v>
                </c:pt>
                <c:pt idx="357">
                  <c:v>323167.853135298</c:v>
                </c:pt>
                <c:pt idx="358">
                  <c:v>323208.184563637</c:v>
                </c:pt>
                <c:pt idx="359">
                  <c:v>323215.011569806</c:v>
                </c:pt>
                <c:pt idx="360">
                  <c:v>323121.484504107</c:v>
                </c:pt>
                <c:pt idx="361">
                  <c:v>323063.787401544</c:v>
                </c:pt>
                <c:pt idx="362">
                  <c:v>323047.727998174</c:v>
                </c:pt>
                <c:pt idx="363">
                  <c:v>322988.332403772</c:v>
                </c:pt>
                <c:pt idx="364">
                  <c:v>323133.482975709</c:v>
                </c:pt>
                <c:pt idx="365">
                  <c:v>322937.104334801</c:v>
                </c:pt>
                <c:pt idx="366">
                  <c:v>323103.869821005</c:v>
                </c:pt>
                <c:pt idx="367">
                  <c:v>323005.372377923</c:v>
                </c:pt>
                <c:pt idx="368">
                  <c:v>323062.568407837</c:v>
                </c:pt>
                <c:pt idx="369">
                  <c:v>323066.221569132</c:v>
                </c:pt>
                <c:pt idx="370">
                  <c:v>323063.788710403</c:v>
                </c:pt>
                <c:pt idx="371">
                  <c:v>323082.713432464</c:v>
                </c:pt>
                <c:pt idx="372">
                  <c:v>323072.029023667</c:v>
                </c:pt>
                <c:pt idx="373">
                  <c:v>323045.255162295</c:v>
                </c:pt>
                <c:pt idx="374">
                  <c:v>323119.293399121</c:v>
                </c:pt>
                <c:pt idx="375">
                  <c:v>323084.028472897</c:v>
                </c:pt>
                <c:pt idx="376">
                  <c:v>323077.489359342</c:v>
                </c:pt>
                <c:pt idx="377">
                  <c:v>323090.836031826</c:v>
                </c:pt>
                <c:pt idx="378">
                  <c:v>323009.375714222</c:v>
                </c:pt>
                <c:pt idx="379">
                  <c:v>323064.284836866</c:v>
                </c:pt>
                <c:pt idx="380">
                  <c:v>323005.652687943</c:v>
                </c:pt>
                <c:pt idx="381">
                  <c:v>322990.169680848</c:v>
                </c:pt>
                <c:pt idx="382">
                  <c:v>322970.721048301</c:v>
                </c:pt>
                <c:pt idx="383">
                  <c:v>322998.464939941</c:v>
                </c:pt>
                <c:pt idx="384">
                  <c:v>322985.97381681</c:v>
                </c:pt>
                <c:pt idx="385">
                  <c:v>323027.63603155</c:v>
                </c:pt>
                <c:pt idx="386">
                  <c:v>322974.099266523</c:v>
                </c:pt>
                <c:pt idx="387">
                  <c:v>322955.542978444</c:v>
                </c:pt>
                <c:pt idx="388">
                  <c:v>322998.093675853</c:v>
                </c:pt>
                <c:pt idx="389">
                  <c:v>322974.012947449</c:v>
                </c:pt>
                <c:pt idx="390">
                  <c:v>322992.539852199</c:v>
                </c:pt>
                <c:pt idx="391">
                  <c:v>323041.567896672</c:v>
                </c:pt>
                <c:pt idx="392">
                  <c:v>323016.529214062</c:v>
                </c:pt>
                <c:pt idx="393">
                  <c:v>322951.122197121</c:v>
                </c:pt>
                <c:pt idx="394">
                  <c:v>323026.472502256</c:v>
                </c:pt>
                <c:pt idx="395">
                  <c:v>322980.443089688</c:v>
                </c:pt>
                <c:pt idx="396">
                  <c:v>323011.080214121</c:v>
                </c:pt>
                <c:pt idx="397">
                  <c:v>323014.692239597</c:v>
                </c:pt>
                <c:pt idx="398">
                  <c:v>322991.447971791</c:v>
                </c:pt>
                <c:pt idx="399">
                  <c:v>323018.75883944</c:v>
                </c:pt>
                <c:pt idx="400">
                  <c:v>323024.940999191</c:v>
                </c:pt>
                <c:pt idx="401">
                  <c:v>323025.719643321</c:v>
                </c:pt>
                <c:pt idx="402">
                  <c:v>323013.666422509</c:v>
                </c:pt>
                <c:pt idx="403">
                  <c:v>323026.473854803</c:v>
                </c:pt>
                <c:pt idx="404">
                  <c:v>323056.929794121</c:v>
                </c:pt>
                <c:pt idx="405">
                  <c:v>323061.314967918</c:v>
                </c:pt>
                <c:pt idx="406">
                  <c:v>323053.024575215</c:v>
                </c:pt>
                <c:pt idx="407">
                  <c:v>323042.291333359</c:v>
                </c:pt>
                <c:pt idx="408">
                  <c:v>323049.180482876</c:v>
                </c:pt>
                <c:pt idx="409">
                  <c:v>323040.100442642</c:v>
                </c:pt>
                <c:pt idx="410">
                  <c:v>323083.251771538</c:v>
                </c:pt>
                <c:pt idx="411">
                  <c:v>323061.792408607</c:v>
                </c:pt>
                <c:pt idx="412">
                  <c:v>323076.109806694</c:v>
                </c:pt>
                <c:pt idx="413">
                  <c:v>323057.171632161</c:v>
                </c:pt>
                <c:pt idx="414">
                  <c:v>323053.000277257</c:v>
                </c:pt>
                <c:pt idx="415">
                  <c:v>323045.944644681</c:v>
                </c:pt>
                <c:pt idx="416">
                  <c:v>323043.175662126</c:v>
                </c:pt>
                <c:pt idx="417">
                  <c:v>323049.796036042</c:v>
                </c:pt>
                <c:pt idx="418">
                  <c:v>323039.759651342</c:v>
                </c:pt>
                <c:pt idx="419">
                  <c:v>323057.702604583</c:v>
                </c:pt>
                <c:pt idx="420">
                  <c:v>323058.262874197</c:v>
                </c:pt>
                <c:pt idx="421">
                  <c:v>323047.188531443</c:v>
                </c:pt>
                <c:pt idx="422">
                  <c:v>323063.453424275</c:v>
                </c:pt>
                <c:pt idx="423">
                  <c:v>323039.868622972</c:v>
                </c:pt>
                <c:pt idx="424">
                  <c:v>323040.966499547</c:v>
                </c:pt>
                <c:pt idx="425">
                  <c:v>323042.580614641</c:v>
                </c:pt>
                <c:pt idx="426">
                  <c:v>323040.544803205</c:v>
                </c:pt>
                <c:pt idx="427">
                  <c:v>323044.392221932</c:v>
                </c:pt>
                <c:pt idx="428">
                  <c:v>323037.944674294</c:v>
                </c:pt>
                <c:pt idx="429">
                  <c:v>323049.96895911</c:v>
                </c:pt>
                <c:pt idx="430">
                  <c:v>323052.216631815</c:v>
                </c:pt>
                <c:pt idx="431">
                  <c:v>323060.092829082</c:v>
                </c:pt>
                <c:pt idx="432">
                  <c:v>323052.168767614</c:v>
                </c:pt>
                <c:pt idx="433">
                  <c:v>323036.77623555</c:v>
                </c:pt>
                <c:pt idx="434">
                  <c:v>323048.413353947</c:v>
                </c:pt>
                <c:pt idx="435">
                  <c:v>323058.639312464</c:v>
                </c:pt>
                <c:pt idx="436">
                  <c:v>323059.7987819</c:v>
                </c:pt>
                <c:pt idx="437">
                  <c:v>323051.387523912</c:v>
                </c:pt>
                <c:pt idx="438">
                  <c:v>323043.054768094</c:v>
                </c:pt>
                <c:pt idx="439">
                  <c:v>323055.243377282</c:v>
                </c:pt>
                <c:pt idx="440">
                  <c:v>323051.634627337</c:v>
                </c:pt>
                <c:pt idx="441">
                  <c:v>323053.085395129</c:v>
                </c:pt>
                <c:pt idx="442">
                  <c:v>323048.240105896</c:v>
                </c:pt>
                <c:pt idx="443">
                  <c:v>323046.637027448</c:v>
                </c:pt>
                <c:pt idx="444">
                  <c:v>323047.863514795</c:v>
                </c:pt>
                <c:pt idx="445">
                  <c:v>323046.758546216</c:v>
                </c:pt>
                <c:pt idx="446">
                  <c:v>323049.049527072</c:v>
                </c:pt>
                <c:pt idx="447">
                  <c:v>323047.454398723</c:v>
                </c:pt>
                <c:pt idx="448">
                  <c:v>323059.403734422</c:v>
                </c:pt>
                <c:pt idx="449">
                  <c:v>323052.8266535</c:v>
                </c:pt>
                <c:pt idx="450">
                  <c:v>323039.290306784</c:v>
                </c:pt>
                <c:pt idx="451">
                  <c:v>323038.081814735</c:v>
                </c:pt>
                <c:pt idx="452">
                  <c:v>323035.729728273</c:v>
                </c:pt>
                <c:pt idx="453">
                  <c:v>323037.232518431</c:v>
                </c:pt>
                <c:pt idx="454">
                  <c:v>323036.00346068</c:v>
                </c:pt>
                <c:pt idx="455">
                  <c:v>323037.261941526</c:v>
                </c:pt>
                <c:pt idx="456">
                  <c:v>323033.403595449</c:v>
                </c:pt>
                <c:pt idx="457">
                  <c:v>323035.566583181</c:v>
                </c:pt>
                <c:pt idx="458">
                  <c:v>323034.227081099</c:v>
                </c:pt>
                <c:pt idx="459">
                  <c:v>323035.160825346</c:v>
                </c:pt>
                <c:pt idx="460">
                  <c:v>323034.058862537</c:v>
                </c:pt>
                <c:pt idx="461">
                  <c:v>323030.998197438</c:v>
                </c:pt>
                <c:pt idx="462">
                  <c:v>323025.768315999</c:v>
                </c:pt>
                <c:pt idx="463">
                  <c:v>323028.375619666</c:v>
                </c:pt>
                <c:pt idx="464">
                  <c:v>323034.955606695</c:v>
                </c:pt>
                <c:pt idx="465">
                  <c:v>323037.301272145</c:v>
                </c:pt>
                <c:pt idx="466">
                  <c:v>323045.43196259</c:v>
                </c:pt>
                <c:pt idx="467">
                  <c:v>323038.773064995</c:v>
                </c:pt>
                <c:pt idx="468">
                  <c:v>323040.87890418</c:v>
                </c:pt>
                <c:pt idx="469">
                  <c:v>323039.31364123</c:v>
                </c:pt>
                <c:pt idx="470">
                  <c:v>323036.730164405</c:v>
                </c:pt>
                <c:pt idx="471">
                  <c:v>323038.48556879</c:v>
                </c:pt>
                <c:pt idx="472">
                  <c:v>323037.519625889</c:v>
                </c:pt>
                <c:pt idx="473">
                  <c:v>323038.134704324</c:v>
                </c:pt>
                <c:pt idx="474">
                  <c:v>323037.996106357</c:v>
                </c:pt>
                <c:pt idx="475">
                  <c:v>323044.152108657</c:v>
                </c:pt>
                <c:pt idx="476">
                  <c:v>323038.242720815</c:v>
                </c:pt>
                <c:pt idx="477">
                  <c:v>323040.650455993</c:v>
                </c:pt>
                <c:pt idx="478">
                  <c:v>323040.173397396</c:v>
                </c:pt>
                <c:pt idx="479">
                  <c:v>323039.094614298</c:v>
                </c:pt>
                <c:pt idx="480">
                  <c:v>323039.636838675</c:v>
                </c:pt>
                <c:pt idx="481">
                  <c:v>323038.335172469</c:v>
                </c:pt>
                <c:pt idx="482">
                  <c:v>323037.987783979</c:v>
                </c:pt>
                <c:pt idx="483">
                  <c:v>323042.404945294</c:v>
                </c:pt>
                <c:pt idx="484">
                  <c:v>323042.949825922</c:v>
                </c:pt>
                <c:pt idx="485">
                  <c:v>323043.597702378</c:v>
                </c:pt>
                <c:pt idx="486">
                  <c:v>323044.103046871</c:v>
                </c:pt>
                <c:pt idx="487">
                  <c:v>323047.070975793</c:v>
                </c:pt>
                <c:pt idx="488">
                  <c:v>323047.32321031</c:v>
                </c:pt>
                <c:pt idx="489">
                  <c:v>323047.326133205</c:v>
                </c:pt>
                <c:pt idx="490">
                  <c:v>323047.718374593</c:v>
                </c:pt>
                <c:pt idx="491">
                  <c:v>323044.898194825</c:v>
                </c:pt>
                <c:pt idx="492">
                  <c:v>323046.546273033</c:v>
                </c:pt>
                <c:pt idx="493">
                  <c:v>323042.88245106</c:v>
                </c:pt>
                <c:pt idx="494">
                  <c:v>323046.302189034</c:v>
                </c:pt>
                <c:pt idx="495">
                  <c:v>323050.313231533</c:v>
                </c:pt>
                <c:pt idx="496">
                  <c:v>323047.54641882</c:v>
                </c:pt>
                <c:pt idx="497">
                  <c:v>323046.831144783</c:v>
                </c:pt>
                <c:pt idx="498">
                  <c:v>323046.363212973</c:v>
                </c:pt>
                <c:pt idx="499">
                  <c:v>323047.476949646</c:v>
                </c:pt>
                <c:pt idx="500">
                  <c:v>323048.401319764</c:v>
                </c:pt>
                <c:pt idx="501">
                  <c:v>323047.104961884</c:v>
                </c:pt>
                <c:pt idx="502">
                  <c:v>323044.873134543</c:v>
                </c:pt>
                <c:pt idx="503">
                  <c:v>323045.369455885</c:v>
                </c:pt>
                <c:pt idx="504">
                  <c:v>323043.432070266</c:v>
                </c:pt>
                <c:pt idx="505">
                  <c:v>323042.293997224</c:v>
                </c:pt>
                <c:pt idx="506">
                  <c:v>323041.66836455</c:v>
                </c:pt>
                <c:pt idx="507">
                  <c:v>323041.788401558</c:v>
                </c:pt>
                <c:pt idx="508">
                  <c:v>323041.376933136</c:v>
                </c:pt>
                <c:pt idx="509">
                  <c:v>323041.485927226</c:v>
                </c:pt>
                <c:pt idx="510">
                  <c:v>323041.600020446</c:v>
                </c:pt>
                <c:pt idx="511">
                  <c:v>323041.678939395</c:v>
                </c:pt>
                <c:pt idx="512">
                  <c:v>323040.24598344</c:v>
                </c:pt>
                <c:pt idx="513">
                  <c:v>323040.141054635</c:v>
                </c:pt>
                <c:pt idx="514">
                  <c:v>323041.281122797</c:v>
                </c:pt>
                <c:pt idx="515">
                  <c:v>323041.429967514</c:v>
                </c:pt>
                <c:pt idx="516">
                  <c:v>323043.268575347</c:v>
                </c:pt>
                <c:pt idx="517">
                  <c:v>323042.699568915</c:v>
                </c:pt>
                <c:pt idx="518">
                  <c:v>323043.989746925</c:v>
                </c:pt>
                <c:pt idx="519">
                  <c:v>323042.049011972</c:v>
                </c:pt>
                <c:pt idx="520">
                  <c:v>323042.98052515</c:v>
                </c:pt>
                <c:pt idx="521">
                  <c:v>323043.483676431</c:v>
                </c:pt>
                <c:pt idx="522">
                  <c:v>323042.816226726</c:v>
                </c:pt>
                <c:pt idx="523">
                  <c:v>323043.822739339</c:v>
                </c:pt>
                <c:pt idx="524">
                  <c:v>323043.317069126</c:v>
                </c:pt>
                <c:pt idx="525">
                  <c:v>323043.501546502</c:v>
                </c:pt>
                <c:pt idx="526">
                  <c:v>323043.59460222</c:v>
                </c:pt>
                <c:pt idx="527">
                  <c:v>323044.105838065</c:v>
                </c:pt>
                <c:pt idx="528">
                  <c:v>323043.863842279</c:v>
                </c:pt>
                <c:pt idx="529">
                  <c:v>323043.910454259</c:v>
                </c:pt>
                <c:pt idx="530">
                  <c:v>323043.708695953</c:v>
                </c:pt>
                <c:pt idx="531">
                  <c:v>323044.134986258</c:v>
                </c:pt>
                <c:pt idx="532">
                  <c:v>323044.020485667</c:v>
                </c:pt>
                <c:pt idx="533">
                  <c:v>323044.637814065</c:v>
                </c:pt>
                <c:pt idx="534">
                  <c:v>323044.132863743</c:v>
                </c:pt>
                <c:pt idx="535">
                  <c:v>323044.750980079</c:v>
                </c:pt>
                <c:pt idx="536">
                  <c:v>323044.358723108</c:v>
                </c:pt>
                <c:pt idx="537">
                  <c:v>323044.0697212</c:v>
                </c:pt>
                <c:pt idx="538">
                  <c:v>323043.390434032</c:v>
                </c:pt>
                <c:pt idx="539">
                  <c:v>323044.17031671</c:v>
                </c:pt>
                <c:pt idx="540">
                  <c:v>323044.275375816</c:v>
                </c:pt>
                <c:pt idx="541">
                  <c:v>323043.974590904</c:v>
                </c:pt>
                <c:pt idx="542">
                  <c:v>323043.981598821</c:v>
                </c:pt>
                <c:pt idx="543">
                  <c:v>323044.44176071</c:v>
                </c:pt>
                <c:pt idx="544">
                  <c:v>323043.757192421</c:v>
                </c:pt>
                <c:pt idx="545">
                  <c:v>323043.998613843</c:v>
                </c:pt>
                <c:pt idx="546">
                  <c:v>323043.895910263</c:v>
                </c:pt>
                <c:pt idx="547">
                  <c:v>323044.577399255</c:v>
                </c:pt>
                <c:pt idx="548">
                  <c:v>323042.422158591</c:v>
                </c:pt>
                <c:pt idx="549">
                  <c:v>323043.786859176</c:v>
                </c:pt>
                <c:pt idx="550">
                  <c:v>323043.857943801</c:v>
                </c:pt>
                <c:pt idx="551">
                  <c:v>323043.889849366</c:v>
                </c:pt>
                <c:pt idx="552">
                  <c:v>323043.861345225</c:v>
                </c:pt>
                <c:pt idx="553">
                  <c:v>323043.529001294</c:v>
                </c:pt>
                <c:pt idx="554">
                  <c:v>323043.32014093</c:v>
                </c:pt>
                <c:pt idx="555">
                  <c:v>323042.442313079</c:v>
                </c:pt>
                <c:pt idx="556">
                  <c:v>323042.50082043</c:v>
                </c:pt>
                <c:pt idx="557">
                  <c:v>323042.537269897</c:v>
                </c:pt>
                <c:pt idx="558">
                  <c:v>323042.571371372</c:v>
                </c:pt>
                <c:pt idx="559">
                  <c:v>323042.386390302</c:v>
                </c:pt>
                <c:pt idx="560">
                  <c:v>323042.60103156</c:v>
                </c:pt>
                <c:pt idx="561">
                  <c:v>323042.423816903</c:v>
                </c:pt>
                <c:pt idx="562">
                  <c:v>323042.561775738</c:v>
                </c:pt>
                <c:pt idx="563">
                  <c:v>323042.591025329</c:v>
                </c:pt>
                <c:pt idx="564">
                  <c:v>323042.369702614</c:v>
                </c:pt>
                <c:pt idx="565">
                  <c:v>323042.247959588</c:v>
                </c:pt>
                <c:pt idx="566">
                  <c:v>323042.315472878</c:v>
                </c:pt>
                <c:pt idx="567">
                  <c:v>323042.386030511</c:v>
                </c:pt>
                <c:pt idx="568">
                  <c:v>323042.582799025</c:v>
                </c:pt>
                <c:pt idx="569">
                  <c:v>323042.460306615</c:v>
                </c:pt>
                <c:pt idx="570">
                  <c:v>323042.788906146</c:v>
                </c:pt>
                <c:pt idx="571">
                  <c:v>323042.820354877</c:v>
                </c:pt>
                <c:pt idx="572">
                  <c:v>323042.839228091</c:v>
                </c:pt>
                <c:pt idx="573">
                  <c:v>323042.841937399</c:v>
                </c:pt>
                <c:pt idx="574">
                  <c:v>323042.831428036</c:v>
                </c:pt>
                <c:pt idx="575">
                  <c:v>323042.886384793</c:v>
                </c:pt>
                <c:pt idx="576">
                  <c:v>323042.91477668</c:v>
                </c:pt>
                <c:pt idx="577">
                  <c:v>323042.904060424</c:v>
                </c:pt>
                <c:pt idx="578">
                  <c:v>323042.953116829</c:v>
                </c:pt>
                <c:pt idx="579">
                  <c:v>323042.914648051</c:v>
                </c:pt>
                <c:pt idx="580">
                  <c:v>323043.035732438</c:v>
                </c:pt>
                <c:pt idx="581">
                  <c:v>323042.966898368</c:v>
                </c:pt>
                <c:pt idx="582">
                  <c:v>323043.140906407</c:v>
                </c:pt>
                <c:pt idx="583">
                  <c:v>323043.288759768</c:v>
                </c:pt>
                <c:pt idx="584">
                  <c:v>323043.300693529</c:v>
                </c:pt>
                <c:pt idx="585">
                  <c:v>323043.131811221</c:v>
                </c:pt>
                <c:pt idx="586">
                  <c:v>323043.156934021</c:v>
                </c:pt>
                <c:pt idx="587">
                  <c:v>323043.149536917</c:v>
                </c:pt>
                <c:pt idx="588">
                  <c:v>323043.175088589</c:v>
                </c:pt>
                <c:pt idx="589">
                  <c:v>323043.095183878</c:v>
                </c:pt>
                <c:pt idx="590">
                  <c:v>323043.133403078</c:v>
                </c:pt>
                <c:pt idx="591">
                  <c:v>323043.149013885</c:v>
                </c:pt>
                <c:pt idx="592">
                  <c:v>323043.151140592</c:v>
                </c:pt>
                <c:pt idx="593">
                  <c:v>323043.095950902</c:v>
                </c:pt>
                <c:pt idx="594">
                  <c:v>323043.135128071</c:v>
                </c:pt>
                <c:pt idx="595">
                  <c:v>323042.940541288</c:v>
                </c:pt>
                <c:pt idx="596">
                  <c:v>323043.181283654</c:v>
                </c:pt>
                <c:pt idx="597">
                  <c:v>323043.090086766</c:v>
                </c:pt>
                <c:pt idx="598">
                  <c:v>323043.265619981</c:v>
                </c:pt>
                <c:pt idx="599">
                  <c:v>323043.178741977</c:v>
                </c:pt>
                <c:pt idx="600">
                  <c:v>323043.105416364</c:v>
                </c:pt>
                <c:pt idx="601">
                  <c:v>323043.026082024</c:v>
                </c:pt>
                <c:pt idx="602">
                  <c:v>323043.006004254</c:v>
                </c:pt>
                <c:pt idx="603">
                  <c:v>323043.298509077</c:v>
                </c:pt>
                <c:pt idx="604">
                  <c:v>323043.102404766</c:v>
                </c:pt>
                <c:pt idx="605">
                  <c:v>323043.113734124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TE y TT!$C$2:$C$607</c:f>
              <c:numCache>
                <c:formatCode>General</c:formatCode>
                <c:ptCount val="606"/>
                <c:pt idx="0">
                  <c:v>2458285.02480001</c:v>
                </c:pt>
                <c:pt idx="1">
                  <c:v>9950011.02479998</c:v>
                </c:pt>
                <c:pt idx="2">
                  <c:v>9819717.37896665</c:v>
                </c:pt>
                <c:pt idx="3">
                  <c:v>9689423.73313332</c:v>
                </c:pt>
                <c:pt idx="4">
                  <c:v>9559130.0873</c:v>
                </c:pt>
                <c:pt idx="5">
                  <c:v>9428836.44146667</c:v>
                </c:pt>
                <c:pt idx="6">
                  <c:v>9298542.79563334</c:v>
                </c:pt>
                <c:pt idx="7">
                  <c:v>9168249.14980002</c:v>
                </c:pt>
                <c:pt idx="8">
                  <c:v>9037955.50396669</c:v>
                </c:pt>
                <c:pt idx="9">
                  <c:v>8907661.85813336</c:v>
                </c:pt>
                <c:pt idx="10">
                  <c:v>8777368.21230004</c:v>
                </c:pt>
                <c:pt idx="11">
                  <c:v>8651588.31646671</c:v>
                </c:pt>
                <c:pt idx="12">
                  <c:v>8525808.42063338</c:v>
                </c:pt>
                <c:pt idx="13">
                  <c:v>8400028.52480005</c:v>
                </c:pt>
                <c:pt idx="14">
                  <c:v>5787941.02480003</c:v>
                </c:pt>
                <c:pt idx="15">
                  <c:v>4893524.54872943</c:v>
                </c:pt>
                <c:pt idx="16">
                  <c:v>4629695.78211018</c:v>
                </c:pt>
                <c:pt idx="17">
                  <c:v>4433942.76998594</c:v>
                </c:pt>
                <c:pt idx="18">
                  <c:v>4416453.93649113</c:v>
                </c:pt>
                <c:pt idx="19">
                  <c:v>4269431.54208603</c:v>
                </c:pt>
                <c:pt idx="20">
                  <c:v>4251122.57524183</c:v>
                </c:pt>
                <c:pt idx="21">
                  <c:v>4133171.55209892</c:v>
                </c:pt>
                <c:pt idx="22">
                  <c:v>4114573.20789008</c:v>
                </c:pt>
                <c:pt idx="23">
                  <c:v>4020452.79963043</c:v>
                </c:pt>
                <c:pt idx="24">
                  <c:v>4001775.33168984</c:v>
                </c:pt>
                <c:pt idx="25">
                  <c:v>3925644.3214181</c:v>
                </c:pt>
                <c:pt idx="26">
                  <c:v>3906975.37975943</c:v>
                </c:pt>
                <c:pt idx="27">
                  <c:v>3844987.43902561</c:v>
                </c:pt>
                <c:pt idx="28">
                  <c:v>3790072.04804721</c:v>
                </c:pt>
                <c:pt idx="29">
                  <c:v>3590432.62250014</c:v>
                </c:pt>
                <c:pt idx="30">
                  <c:v>3478090.11186913</c:v>
                </c:pt>
                <c:pt idx="31">
                  <c:v>3382697.13923203</c:v>
                </c:pt>
                <c:pt idx="32">
                  <c:v>3313416.33539294</c:v>
                </c:pt>
                <c:pt idx="33">
                  <c:v>3275014.94869905</c:v>
                </c:pt>
                <c:pt idx="34">
                  <c:v>3268606.77236051</c:v>
                </c:pt>
                <c:pt idx="35">
                  <c:v>3203242.62235434</c:v>
                </c:pt>
                <c:pt idx="36">
                  <c:v>3145695.02827526</c:v>
                </c:pt>
                <c:pt idx="37">
                  <c:v>3160621.1375107</c:v>
                </c:pt>
                <c:pt idx="38">
                  <c:v>3156442.95478584</c:v>
                </c:pt>
                <c:pt idx="39">
                  <c:v>3104503.04865028</c:v>
                </c:pt>
                <c:pt idx="40">
                  <c:v>3117275.72117724</c:v>
                </c:pt>
                <c:pt idx="41">
                  <c:v>3098300.5612434</c:v>
                </c:pt>
                <c:pt idx="42">
                  <c:v>3066771.09912818</c:v>
                </c:pt>
                <c:pt idx="43">
                  <c:v>3053419.12436752</c:v>
                </c:pt>
                <c:pt idx="44">
                  <c:v>2968193.12884952</c:v>
                </c:pt>
                <c:pt idx="45">
                  <c:v>2902738.59158332</c:v>
                </c:pt>
                <c:pt idx="46">
                  <c:v>2867810.45016174</c:v>
                </c:pt>
                <c:pt idx="47">
                  <c:v>2843069.6156722</c:v>
                </c:pt>
                <c:pt idx="48">
                  <c:v>2814600.89074948</c:v>
                </c:pt>
                <c:pt idx="49">
                  <c:v>2766458.19829443</c:v>
                </c:pt>
                <c:pt idx="50">
                  <c:v>2724451.54150163</c:v>
                </c:pt>
                <c:pt idx="51">
                  <c:v>2714090.885888</c:v>
                </c:pt>
                <c:pt idx="52">
                  <c:v>2715335.18510567</c:v>
                </c:pt>
                <c:pt idx="53">
                  <c:v>2702716.76789919</c:v>
                </c:pt>
                <c:pt idx="54">
                  <c:v>2704931.39542799</c:v>
                </c:pt>
                <c:pt idx="55">
                  <c:v>2670173.30629067</c:v>
                </c:pt>
                <c:pt idx="56">
                  <c:v>2647881.75724427</c:v>
                </c:pt>
                <c:pt idx="57">
                  <c:v>2633415.64292509</c:v>
                </c:pt>
                <c:pt idx="58">
                  <c:v>2626001.24944593</c:v>
                </c:pt>
                <c:pt idx="59">
                  <c:v>2584228.00623584</c:v>
                </c:pt>
                <c:pt idx="60">
                  <c:v>2552476.13859415</c:v>
                </c:pt>
                <c:pt idx="61">
                  <c:v>2531169.02855083</c:v>
                </c:pt>
                <c:pt idx="62">
                  <c:v>2515141.16630249</c:v>
                </c:pt>
                <c:pt idx="63">
                  <c:v>2484910.28715743</c:v>
                </c:pt>
                <c:pt idx="64">
                  <c:v>2458467.2463503</c:v>
                </c:pt>
                <c:pt idx="65">
                  <c:v>2438847.99376593</c:v>
                </c:pt>
                <c:pt idx="66">
                  <c:v>2431694.74236832</c:v>
                </c:pt>
                <c:pt idx="67">
                  <c:v>2432398.35981973</c:v>
                </c:pt>
                <c:pt idx="68">
                  <c:v>2420432.97639141</c:v>
                </c:pt>
                <c:pt idx="69">
                  <c:v>2419142.23914757</c:v>
                </c:pt>
                <c:pt idx="70">
                  <c:v>2399227.04213273</c:v>
                </c:pt>
                <c:pt idx="71">
                  <c:v>2384246.45858356</c:v>
                </c:pt>
                <c:pt idx="72">
                  <c:v>2378848.76500489</c:v>
                </c:pt>
                <c:pt idx="73">
                  <c:v>2377796.81881493</c:v>
                </c:pt>
                <c:pt idx="74">
                  <c:v>2354846.73980581</c:v>
                </c:pt>
                <c:pt idx="75">
                  <c:v>2341438.2911641</c:v>
                </c:pt>
                <c:pt idx="76">
                  <c:v>2329763.33669764</c:v>
                </c:pt>
                <c:pt idx="77">
                  <c:v>2317121.9878566</c:v>
                </c:pt>
                <c:pt idx="78">
                  <c:v>2297910.13575811</c:v>
                </c:pt>
                <c:pt idx="79">
                  <c:v>2280955.2647106</c:v>
                </c:pt>
                <c:pt idx="80">
                  <c:v>2273094.22786173</c:v>
                </c:pt>
                <c:pt idx="81">
                  <c:v>2267512.34727207</c:v>
                </c:pt>
                <c:pt idx="82">
                  <c:v>2268232.62682342</c:v>
                </c:pt>
                <c:pt idx="83">
                  <c:v>2260775.74866565</c:v>
                </c:pt>
                <c:pt idx="84">
                  <c:v>2250329.11901742</c:v>
                </c:pt>
                <c:pt idx="85">
                  <c:v>2237320.31909096</c:v>
                </c:pt>
                <c:pt idx="86">
                  <c:v>2227508.72964472</c:v>
                </c:pt>
                <c:pt idx="87">
                  <c:v>2221639.6846404</c:v>
                </c:pt>
                <c:pt idx="88">
                  <c:v>2220266.11908587</c:v>
                </c:pt>
                <c:pt idx="89">
                  <c:v>2205767.80581598</c:v>
                </c:pt>
                <c:pt idx="90">
                  <c:v>2197155.58412486</c:v>
                </c:pt>
                <c:pt idx="91">
                  <c:v>2191184.50458965</c:v>
                </c:pt>
                <c:pt idx="92">
                  <c:v>2179533.87983079</c:v>
                </c:pt>
                <c:pt idx="93">
                  <c:v>2166905.22855957</c:v>
                </c:pt>
                <c:pt idx="94">
                  <c:v>2159230.98095222</c:v>
                </c:pt>
                <c:pt idx="95">
                  <c:v>2153841.45000997</c:v>
                </c:pt>
                <c:pt idx="96">
                  <c:v>2148826.18944438</c:v>
                </c:pt>
                <c:pt idx="97">
                  <c:v>2146312.31476326</c:v>
                </c:pt>
                <c:pt idx="98">
                  <c:v>2145551.65918116</c:v>
                </c:pt>
                <c:pt idx="99">
                  <c:v>2137606.36882349</c:v>
                </c:pt>
                <c:pt idx="100">
                  <c:v>2128010.54189571</c:v>
                </c:pt>
                <c:pt idx="101">
                  <c:v>2120313.16312119</c:v>
                </c:pt>
                <c:pt idx="102">
                  <c:v>2117512.3082012</c:v>
                </c:pt>
                <c:pt idx="103">
                  <c:v>2116816.12425912</c:v>
                </c:pt>
                <c:pt idx="104">
                  <c:v>2108192.38632061</c:v>
                </c:pt>
                <c:pt idx="105">
                  <c:v>2104116.58451427</c:v>
                </c:pt>
                <c:pt idx="106">
                  <c:v>2098884.96351915</c:v>
                </c:pt>
                <c:pt idx="107">
                  <c:v>2090017.16498578</c:v>
                </c:pt>
                <c:pt idx="108">
                  <c:v>2081459.26623662</c:v>
                </c:pt>
                <c:pt idx="109">
                  <c:v>2077087.78762693</c:v>
                </c:pt>
                <c:pt idx="110">
                  <c:v>2071695.61903753</c:v>
                </c:pt>
                <c:pt idx="111">
                  <c:v>2067648.00085305</c:v>
                </c:pt>
                <c:pt idx="112">
                  <c:v>2066516.77298348</c:v>
                </c:pt>
                <c:pt idx="113">
                  <c:v>2066110.6372352</c:v>
                </c:pt>
                <c:pt idx="114">
                  <c:v>2059684.25288097</c:v>
                </c:pt>
                <c:pt idx="115">
                  <c:v>2052558.1866808</c:v>
                </c:pt>
                <c:pt idx="116">
                  <c:v>2047182.81780445</c:v>
                </c:pt>
                <c:pt idx="117">
                  <c:v>2043990.07278033</c:v>
                </c:pt>
                <c:pt idx="118">
                  <c:v>2044732.54435702</c:v>
                </c:pt>
                <c:pt idx="119">
                  <c:v>2037260.13202249</c:v>
                </c:pt>
                <c:pt idx="120">
                  <c:v>2032622.66216349</c:v>
                </c:pt>
                <c:pt idx="121">
                  <c:v>2027129.90500038</c:v>
                </c:pt>
                <c:pt idx="122">
                  <c:v>2020509.5127569</c:v>
                </c:pt>
                <c:pt idx="123">
                  <c:v>2017579.40482134</c:v>
                </c:pt>
                <c:pt idx="124">
                  <c:v>2013970.64085911</c:v>
                </c:pt>
                <c:pt idx="125">
                  <c:v>2009942.13194922</c:v>
                </c:pt>
                <c:pt idx="126">
                  <c:v>2006298.77060587</c:v>
                </c:pt>
                <c:pt idx="127">
                  <c:v>2004451.24363943</c:v>
                </c:pt>
                <c:pt idx="128">
                  <c:v>2004978.2747633</c:v>
                </c:pt>
                <c:pt idx="129">
                  <c:v>1999432.6333607</c:v>
                </c:pt>
                <c:pt idx="130">
                  <c:v>1993597.9432361</c:v>
                </c:pt>
                <c:pt idx="131">
                  <c:v>1990913.5632502</c:v>
                </c:pt>
                <c:pt idx="132">
                  <c:v>1989258.15689562</c:v>
                </c:pt>
                <c:pt idx="133">
                  <c:v>1985306.05462286</c:v>
                </c:pt>
                <c:pt idx="134">
                  <c:v>1981530.37137638</c:v>
                </c:pt>
                <c:pt idx="135">
                  <c:v>1978573.29623361</c:v>
                </c:pt>
                <c:pt idx="136">
                  <c:v>1973545.80901875</c:v>
                </c:pt>
                <c:pt idx="137">
                  <c:v>1969130.74305529</c:v>
                </c:pt>
                <c:pt idx="138">
                  <c:v>1966034.91375784</c:v>
                </c:pt>
                <c:pt idx="139">
                  <c:v>1962386.0494993</c:v>
                </c:pt>
                <c:pt idx="140">
                  <c:v>1959725.87642712</c:v>
                </c:pt>
                <c:pt idx="141">
                  <c:v>1959059.96269953</c:v>
                </c:pt>
                <c:pt idx="142">
                  <c:v>1958738.91912546</c:v>
                </c:pt>
                <c:pt idx="143">
                  <c:v>1955040.4280879</c:v>
                </c:pt>
                <c:pt idx="144">
                  <c:v>1950982.0346417</c:v>
                </c:pt>
                <c:pt idx="145">
                  <c:v>1947867.18230256</c:v>
                </c:pt>
                <c:pt idx="146">
                  <c:v>1945943.03294715</c:v>
                </c:pt>
                <c:pt idx="147">
                  <c:v>1943947.61614964</c:v>
                </c:pt>
                <c:pt idx="148">
                  <c:v>1941804.51093272</c:v>
                </c:pt>
                <c:pt idx="149">
                  <c:v>1937862.70795335</c:v>
                </c:pt>
                <c:pt idx="150">
                  <c:v>1935199.96642286</c:v>
                </c:pt>
                <c:pt idx="151">
                  <c:v>1932357.50190612</c:v>
                </c:pt>
                <c:pt idx="152">
                  <c:v>1929031.18859434</c:v>
                </c:pt>
                <c:pt idx="153">
                  <c:v>1926780.34808689</c:v>
                </c:pt>
                <c:pt idx="154">
                  <c:v>1924449.04576312</c:v>
                </c:pt>
                <c:pt idx="155">
                  <c:v>1922316.91413806</c:v>
                </c:pt>
                <c:pt idx="156">
                  <c:v>1920723.69845129</c:v>
                </c:pt>
                <c:pt idx="157">
                  <c:v>1917876.18921111</c:v>
                </c:pt>
                <c:pt idx="158">
                  <c:v>1914412.00937602</c:v>
                </c:pt>
                <c:pt idx="159">
                  <c:v>1913708.25708585</c:v>
                </c:pt>
                <c:pt idx="160">
                  <c:v>1914000.43231787</c:v>
                </c:pt>
                <c:pt idx="161">
                  <c:v>1912189.68733235</c:v>
                </c:pt>
                <c:pt idx="162">
                  <c:v>1911289.04077433</c:v>
                </c:pt>
                <c:pt idx="163">
                  <c:v>1908779.13156784</c:v>
                </c:pt>
                <c:pt idx="164">
                  <c:v>1906703.25305481</c:v>
                </c:pt>
                <c:pt idx="165">
                  <c:v>1903635.5752334</c:v>
                </c:pt>
                <c:pt idx="166">
                  <c:v>1900946.42966272</c:v>
                </c:pt>
                <c:pt idx="167">
                  <c:v>1898992.39965375</c:v>
                </c:pt>
                <c:pt idx="168">
                  <c:v>1896658.27021664</c:v>
                </c:pt>
                <c:pt idx="169">
                  <c:v>1895097.6511438</c:v>
                </c:pt>
                <c:pt idx="170">
                  <c:v>1894025.733917</c:v>
                </c:pt>
                <c:pt idx="171">
                  <c:v>1892253.22534894</c:v>
                </c:pt>
                <c:pt idx="172">
                  <c:v>1889899.92090915</c:v>
                </c:pt>
                <c:pt idx="173">
                  <c:v>1888949.10606328</c:v>
                </c:pt>
                <c:pt idx="174">
                  <c:v>1887751.48739015</c:v>
                </c:pt>
                <c:pt idx="175">
                  <c:v>1887740.50421688</c:v>
                </c:pt>
                <c:pt idx="176">
                  <c:v>1885221.73736417</c:v>
                </c:pt>
                <c:pt idx="177">
                  <c:v>1884178.96131269</c:v>
                </c:pt>
                <c:pt idx="178">
                  <c:v>1881515.54084402</c:v>
                </c:pt>
                <c:pt idx="179">
                  <c:v>1880089.65464385</c:v>
                </c:pt>
                <c:pt idx="180">
                  <c:v>1878096.60427376</c:v>
                </c:pt>
                <c:pt idx="181">
                  <c:v>1876687.71678459</c:v>
                </c:pt>
                <c:pt idx="182">
                  <c:v>1875358.27140728</c:v>
                </c:pt>
                <c:pt idx="183">
                  <c:v>1874047.72699652</c:v>
                </c:pt>
                <c:pt idx="184">
                  <c:v>1873067.58663167</c:v>
                </c:pt>
                <c:pt idx="185">
                  <c:v>1871321.03198521</c:v>
                </c:pt>
                <c:pt idx="186">
                  <c:v>1869067.52118984</c:v>
                </c:pt>
                <c:pt idx="187">
                  <c:v>1868566.03070268</c:v>
                </c:pt>
                <c:pt idx="188">
                  <c:v>1868385.09184148</c:v>
                </c:pt>
                <c:pt idx="189">
                  <c:v>1867657.64678112</c:v>
                </c:pt>
                <c:pt idx="190">
                  <c:v>1867479.75964829</c:v>
                </c:pt>
                <c:pt idx="191">
                  <c:v>1867917.28357919</c:v>
                </c:pt>
                <c:pt idx="192">
                  <c:v>1866552.86191116</c:v>
                </c:pt>
                <c:pt idx="193">
                  <c:v>1865851.86704932</c:v>
                </c:pt>
                <c:pt idx="194">
                  <c:v>1863898.79739506</c:v>
                </c:pt>
                <c:pt idx="195">
                  <c:v>1862225.10604919</c:v>
                </c:pt>
                <c:pt idx="196">
                  <c:v>1860608.29089774</c:v>
                </c:pt>
                <c:pt idx="197">
                  <c:v>1859638.30432357</c:v>
                </c:pt>
                <c:pt idx="198">
                  <c:v>1859058.75152392</c:v>
                </c:pt>
                <c:pt idx="199">
                  <c:v>1858173.57182379</c:v>
                </c:pt>
                <c:pt idx="200">
                  <c:v>1856941.857359</c:v>
                </c:pt>
                <c:pt idx="201">
                  <c:v>1857050.89837692</c:v>
                </c:pt>
                <c:pt idx="202">
                  <c:v>1857119.58759687</c:v>
                </c:pt>
                <c:pt idx="203">
                  <c:v>1856879.23658848</c:v>
                </c:pt>
                <c:pt idx="204">
                  <c:v>1856162.99280882</c:v>
                </c:pt>
                <c:pt idx="205">
                  <c:v>1855193.87259313</c:v>
                </c:pt>
                <c:pt idx="206">
                  <c:v>1855276.49848472</c:v>
                </c:pt>
                <c:pt idx="207">
                  <c:v>1853165.3918145</c:v>
                </c:pt>
                <c:pt idx="208">
                  <c:v>1852763.8021454</c:v>
                </c:pt>
                <c:pt idx="209">
                  <c:v>1851750.98446422</c:v>
                </c:pt>
                <c:pt idx="210">
                  <c:v>1851257.108244</c:v>
                </c:pt>
                <c:pt idx="211">
                  <c:v>1850587.00476292</c:v>
                </c:pt>
                <c:pt idx="212">
                  <c:v>1850058.80169231</c:v>
                </c:pt>
                <c:pt idx="213">
                  <c:v>1849083.91293624</c:v>
                </c:pt>
                <c:pt idx="214">
                  <c:v>1847734.93062246</c:v>
                </c:pt>
                <c:pt idx="215">
                  <c:v>1848250.06602083</c:v>
                </c:pt>
                <c:pt idx="216">
                  <c:v>1847121.04849796</c:v>
                </c:pt>
                <c:pt idx="217">
                  <c:v>1847376.94697022</c:v>
                </c:pt>
                <c:pt idx="218">
                  <c:v>1847251.18289723</c:v>
                </c:pt>
                <c:pt idx="219">
                  <c:v>1846975.07569778</c:v>
                </c:pt>
                <c:pt idx="220">
                  <c:v>1846787.63464327</c:v>
                </c:pt>
                <c:pt idx="221">
                  <c:v>1846928.5809138</c:v>
                </c:pt>
                <c:pt idx="222">
                  <c:v>1845747.6437392</c:v>
                </c:pt>
                <c:pt idx="223">
                  <c:v>1844928.00862872</c:v>
                </c:pt>
                <c:pt idx="224">
                  <c:v>1843864.2142413</c:v>
                </c:pt>
                <c:pt idx="225">
                  <c:v>1843367.10390644</c:v>
                </c:pt>
                <c:pt idx="226">
                  <c:v>1843172.17223116</c:v>
                </c:pt>
                <c:pt idx="227">
                  <c:v>1843139.74511916</c:v>
                </c:pt>
                <c:pt idx="228">
                  <c:v>1842861.57712981</c:v>
                </c:pt>
                <c:pt idx="229">
                  <c:v>1841276.91182031</c:v>
                </c:pt>
                <c:pt idx="230">
                  <c:v>1840683.20174729</c:v>
                </c:pt>
                <c:pt idx="231">
                  <c:v>1841166.70142625</c:v>
                </c:pt>
                <c:pt idx="232">
                  <c:v>1841399.11718235</c:v>
                </c:pt>
                <c:pt idx="233">
                  <c:v>1841263.79555983</c:v>
                </c:pt>
                <c:pt idx="234">
                  <c:v>1840926.16440737</c:v>
                </c:pt>
                <c:pt idx="235">
                  <c:v>1840553.29122862</c:v>
                </c:pt>
                <c:pt idx="236">
                  <c:v>1840211.96664086</c:v>
                </c:pt>
                <c:pt idx="237">
                  <c:v>1840220.84733972</c:v>
                </c:pt>
                <c:pt idx="238">
                  <c:v>1840757.74674499</c:v>
                </c:pt>
                <c:pt idx="239">
                  <c:v>1840895.39434565</c:v>
                </c:pt>
                <c:pt idx="240">
                  <c:v>1840914.69561474</c:v>
                </c:pt>
                <c:pt idx="241">
                  <c:v>1840875.34957341</c:v>
                </c:pt>
                <c:pt idx="242">
                  <c:v>1840084.63906242</c:v>
                </c:pt>
                <c:pt idx="243">
                  <c:v>1840738.16079971</c:v>
                </c:pt>
                <c:pt idx="244">
                  <c:v>1839438.34054434</c:v>
                </c:pt>
                <c:pt idx="245">
                  <c:v>1839502.75113476</c:v>
                </c:pt>
                <c:pt idx="246">
                  <c:v>1839207.17853415</c:v>
                </c:pt>
                <c:pt idx="247">
                  <c:v>1839250.89386855</c:v>
                </c:pt>
                <c:pt idx="248">
                  <c:v>1839551.92308549</c:v>
                </c:pt>
                <c:pt idx="249">
                  <c:v>1839788.47118551</c:v>
                </c:pt>
                <c:pt idx="250">
                  <c:v>1840020.47768168</c:v>
                </c:pt>
                <c:pt idx="251">
                  <c:v>1840064.39819725</c:v>
                </c:pt>
                <c:pt idx="252">
                  <c:v>1839009.25829207</c:v>
                </c:pt>
                <c:pt idx="253">
                  <c:v>1839742.9372388</c:v>
                </c:pt>
                <c:pt idx="254">
                  <c:v>1839507.25760294</c:v>
                </c:pt>
                <c:pt idx="255">
                  <c:v>1840596.09395081</c:v>
                </c:pt>
                <c:pt idx="256">
                  <c:v>1839242.87286595</c:v>
                </c:pt>
                <c:pt idx="257">
                  <c:v>1839818.95183376</c:v>
                </c:pt>
                <c:pt idx="258">
                  <c:v>1839560.95370592</c:v>
                </c:pt>
                <c:pt idx="259">
                  <c:v>1840288.95849268</c:v>
                </c:pt>
                <c:pt idx="260">
                  <c:v>1839730.68598844</c:v>
                </c:pt>
                <c:pt idx="261">
                  <c:v>1839688.09105354</c:v>
                </c:pt>
                <c:pt idx="262">
                  <c:v>1839842.87477013</c:v>
                </c:pt>
                <c:pt idx="263">
                  <c:v>1838964.81294898</c:v>
                </c:pt>
                <c:pt idx="264">
                  <c:v>1838893.9880144</c:v>
                </c:pt>
                <c:pt idx="265">
                  <c:v>1838616.72200743</c:v>
                </c:pt>
                <c:pt idx="266">
                  <c:v>1839112.56539838</c:v>
                </c:pt>
                <c:pt idx="267">
                  <c:v>1838577.74889136</c:v>
                </c:pt>
                <c:pt idx="268">
                  <c:v>1838485.03938414</c:v>
                </c:pt>
                <c:pt idx="269">
                  <c:v>1838723.60274448</c:v>
                </c:pt>
                <c:pt idx="270">
                  <c:v>1838308.81575214</c:v>
                </c:pt>
                <c:pt idx="271">
                  <c:v>1838183.20921681</c:v>
                </c:pt>
                <c:pt idx="272">
                  <c:v>1838107.88888671</c:v>
                </c:pt>
                <c:pt idx="273">
                  <c:v>1838498.36669868</c:v>
                </c:pt>
                <c:pt idx="274">
                  <c:v>1838423.80744551</c:v>
                </c:pt>
                <c:pt idx="275">
                  <c:v>1838127.33227883</c:v>
                </c:pt>
                <c:pt idx="276">
                  <c:v>1838160.83160476</c:v>
                </c:pt>
                <c:pt idx="277">
                  <c:v>1837804.71689928</c:v>
                </c:pt>
                <c:pt idx="278">
                  <c:v>1838205.63055277</c:v>
                </c:pt>
                <c:pt idx="279">
                  <c:v>1838270.66931256</c:v>
                </c:pt>
                <c:pt idx="280">
                  <c:v>1837962.91066798</c:v>
                </c:pt>
                <c:pt idx="281">
                  <c:v>1838377.32417768</c:v>
                </c:pt>
                <c:pt idx="282">
                  <c:v>1838382.45384602</c:v>
                </c:pt>
                <c:pt idx="283">
                  <c:v>1838363.19390579</c:v>
                </c:pt>
                <c:pt idx="284">
                  <c:v>1838735.04192803</c:v>
                </c:pt>
                <c:pt idx="285">
                  <c:v>1838573.03945264</c:v>
                </c:pt>
                <c:pt idx="286">
                  <c:v>1838695.4061243</c:v>
                </c:pt>
                <c:pt idx="287">
                  <c:v>1838897.50169711</c:v>
                </c:pt>
                <c:pt idx="288">
                  <c:v>1838486.32064413</c:v>
                </c:pt>
                <c:pt idx="289">
                  <c:v>1838621.09523297</c:v>
                </c:pt>
                <c:pt idx="290">
                  <c:v>1838851.07503124</c:v>
                </c:pt>
                <c:pt idx="291">
                  <c:v>1838854.57527224</c:v>
                </c:pt>
                <c:pt idx="292">
                  <c:v>1838260.55143306</c:v>
                </c:pt>
                <c:pt idx="293">
                  <c:v>1838246.55735089</c:v>
                </c:pt>
                <c:pt idx="294">
                  <c:v>1838451.57331581</c:v>
                </c:pt>
                <c:pt idx="295">
                  <c:v>1838341.56589306</c:v>
                </c:pt>
                <c:pt idx="296">
                  <c:v>1838320.41335325</c:v>
                </c:pt>
                <c:pt idx="297">
                  <c:v>1838080.89405502</c:v>
                </c:pt>
                <c:pt idx="298">
                  <c:v>1838432.77300323</c:v>
                </c:pt>
                <c:pt idx="299">
                  <c:v>1838176.97514514</c:v>
                </c:pt>
                <c:pt idx="300">
                  <c:v>1838210.00607928</c:v>
                </c:pt>
                <c:pt idx="301">
                  <c:v>1838183.4583519</c:v>
                </c:pt>
                <c:pt idx="302">
                  <c:v>1838295.0454062</c:v>
                </c:pt>
                <c:pt idx="303">
                  <c:v>1838028.18679817</c:v>
                </c:pt>
                <c:pt idx="304">
                  <c:v>1838198.87736303</c:v>
                </c:pt>
                <c:pt idx="305">
                  <c:v>1837972.15211943</c:v>
                </c:pt>
                <c:pt idx="306">
                  <c:v>1838070.7944908</c:v>
                </c:pt>
                <c:pt idx="307">
                  <c:v>1837961.36118294</c:v>
                </c:pt>
                <c:pt idx="308">
                  <c:v>1837686.77140876</c:v>
                </c:pt>
                <c:pt idx="309">
                  <c:v>1838103.99964054</c:v>
                </c:pt>
                <c:pt idx="310">
                  <c:v>1837799.59678767</c:v>
                </c:pt>
                <c:pt idx="311">
                  <c:v>1837865.63120431</c:v>
                </c:pt>
                <c:pt idx="312">
                  <c:v>1837804.56780194</c:v>
                </c:pt>
                <c:pt idx="313">
                  <c:v>1837871.01566205</c:v>
                </c:pt>
                <c:pt idx="314">
                  <c:v>1837836.4651506</c:v>
                </c:pt>
                <c:pt idx="315">
                  <c:v>1837836.80100451</c:v>
                </c:pt>
                <c:pt idx="316">
                  <c:v>1837978.80408953</c:v>
                </c:pt>
                <c:pt idx="317">
                  <c:v>1837866.83776213</c:v>
                </c:pt>
                <c:pt idx="318">
                  <c:v>1837528.84706931</c:v>
                </c:pt>
                <c:pt idx="319">
                  <c:v>1837989.64545776</c:v>
                </c:pt>
                <c:pt idx="320">
                  <c:v>1837598.78513247</c:v>
                </c:pt>
                <c:pt idx="321">
                  <c:v>1837878.13573479</c:v>
                </c:pt>
                <c:pt idx="322">
                  <c:v>1837976.84099045</c:v>
                </c:pt>
                <c:pt idx="323">
                  <c:v>1837866.27637031</c:v>
                </c:pt>
                <c:pt idx="324">
                  <c:v>1837780.00491833</c:v>
                </c:pt>
                <c:pt idx="325">
                  <c:v>1837776.13350923</c:v>
                </c:pt>
                <c:pt idx="326">
                  <c:v>1837846.09795789</c:v>
                </c:pt>
                <c:pt idx="327">
                  <c:v>1837908.05924857</c:v>
                </c:pt>
                <c:pt idx="328">
                  <c:v>1837881.30039493</c:v>
                </c:pt>
                <c:pt idx="329">
                  <c:v>1838014.70806609</c:v>
                </c:pt>
                <c:pt idx="330">
                  <c:v>1838000.95597926</c:v>
                </c:pt>
                <c:pt idx="331">
                  <c:v>1837863.01246402</c:v>
                </c:pt>
                <c:pt idx="332">
                  <c:v>1837872.68063067</c:v>
                </c:pt>
                <c:pt idx="333">
                  <c:v>1837904.24788699</c:v>
                </c:pt>
                <c:pt idx="334">
                  <c:v>1837938.67116741</c:v>
                </c:pt>
                <c:pt idx="335">
                  <c:v>1837928.60482057</c:v>
                </c:pt>
                <c:pt idx="336">
                  <c:v>1837915.75835373</c:v>
                </c:pt>
                <c:pt idx="337">
                  <c:v>1837950.98016499</c:v>
                </c:pt>
                <c:pt idx="338">
                  <c:v>1837954.87807085</c:v>
                </c:pt>
                <c:pt idx="339">
                  <c:v>1837853.26315182</c:v>
                </c:pt>
                <c:pt idx="340">
                  <c:v>1837981.2848933</c:v>
                </c:pt>
                <c:pt idx="341">
                  <c:v>1837901.24205894</c:v>
                </c:pt>
                <c:pt idx="342">
                  <c:v>1837912.8722903</c:v>
                </c:pt>
                <c:pt idx="343">
                  <c:v>1838138.00109443</c:v>
                </c:pt>
                <c:pt idx="344">
                  <c:v>1837937.5221769</c:v>
                </c:pt>
                <c:pt idx="345">
                  <c:v>1837979.19125952</c:v>
                </c:pt>
                <c:pt idx="346">
                  <c:v>1837923.42148211</c:v>
                </c:pt>
                <c:pt idx="347">
                  <c:v>1837902.20248337</c:v>
                </c:pt>
                <c:pt idx="348">
                  <c:v>1837869.01516194</c:v>
                </c:pt>
                <c:pt idx="349">
                  <c:v>1837918.8866636</c:v>
                </c:pt>
                <c:pt idx="350">
                  <c:v>1837930.05423871</c:v>
                </c:pt>
                <c:pt idx="351">
                  <c:v>1838019.44545941</c:v>
                </c:pt>
                <c:pt idx="352">
                  <c:v>1838041.95433494</c:v>
                </c:pt>
                <c:pt idx="353">
                  <c:v>1837978.10488925</c:v>
                </c:pt>
                <c:pt idx="354">
                  <c:v>1837967.42261493</c:v>
                </c:pt>
                <c:pt idx="355">
                  <c:v>1837981.72795178</c:v>
                </c:pt>
                <c:pt idx="356">
                  <c:v>1837988.5992056</c:v>
                </c:pt>
                <c:pt idx="357">
                  <c:v>1837948.34420043</c:v>
                </c:pt>
                <c:pt idx="358">
                  <c:v>1837970.97131542</c:v>
                </c:pt>
                <c:pt idx="359">
                  <c:v>1837973.44909567</c:v>
                </c:pt>
                <c:pt idx="360">
                  <c:v>1837921.17410731</c:v>
                </c:pt>
                <c:pt idx="361">
                  <c:v>1837895.41586881</c:v>
                </c:pt>
                <c:pt idx="362">
                  <c:v>1837885.24987657</c:v>
                </c:pt>
                <c:pt idx="363">
                  <c:v>1837853.95767248</c:v>
                </c:pt>
                <c:pt idx="364">
                  <c:v>1837939.44316809</c:v>
                </c:pt>
                <c:pt idx="365">
                  <c:v>1837838.06067354</c:v>
                </c:pt>
                <c:pt idx="366">
                  <c:v>1837911.60647235</c:v>
                </c:pt>
                <c:pt idx="367">
                  <c:v>1837855.014354</c:v>
                </c:pt>
                <c:pt idx="368">
                  <c:v>1837896.44704721</c:v>
                </c:pt>
                <c:pt idx="369">
                  <c:v>1837896.32667659</c:v>
                </c:pt>
                <c:pt idx="370">
                  <c:v>1837891.12967656</c:v>
                </c:pt>
                <c:pt idx="371">
                  <c:v>1837904.54078853</c:v>
                </c:pt>
                <c:pt idx="372">
                  <c:v>1837900.68204966</c:v>
                </c:pt>
                <c:pt idx="373">
                  <c:v>1837884.60780844</c:v>
                </c:pt>
                <c:pt idx="374">
                  <c:v>1837926.63347369</c:v>
                </c:pt>
                <c:pt idx="375">
                  <c:v>1837906.41091292</c:v>
                </c:pt>
                <c:pt idx="376">
                  <c:v>1837899.50540377</c:v>
                </c:pt>
                <c:pt idx="377">
                  <c:v>1837903.88898952</c:v>
                </c:pt>
                <c:pt idx="378">
                  <c:v>1837865.63461527</c:v>
                </c:pt>
                <c:pt idx="379">
                  <c:v>1837902.9089429</c:v>
                </c:pt>
                <c:pt idx="380">
                  <c:v>1837862.57631956</c:v>
                </c:pt>
                <c:pt idx="381">
                  <c:v>1837855.48604922</c:v>
                </c:pt>
                <c:pt idx="382">
                  <c:v>1837847.18391758</c:v>
                </c:pt>
                <c:pt idx="383">
                  <c:v>1837854.660249</c:v>
                </c:pt>
                <c:pt idx="384">
                  <c:v>1837847.7667999</c:v>
                </c:pt>
                <c:pt idx="385">
                  <c:v>1837870.97974045</c:v>
                </c:pt>
                <c:pt idx="386">
                  <c:v>1837842.21103289</c:v>
                </c:pt>
                <c:pt idx="387">
                  <c:v>1837828.21802552</c:v>
                </c:pt>
                <c:pt idx="388">
                  <c:v>1837855.10822526</c:v>
                </c:pt>
                <c:pt idx="389">
                  <c:v>1837842.68041131</c:v>
                </c:pt>
                <c:pt idx="390">
                  <c:v>1837853.26382167</c:v>
                </c:pt>
                <c:pt idx="391">
                  <c:v>1837881.10902633</c:v>
                </c:pt>
                <c:pt idx="392">
                  <c:v>1837863.28672755</c:v>
                </c:pt>
                <c:pt idx="393">
                  <c:v>1837832.44599742</c:v>
                </c:pt>
                <c:pt idx="394">
                  <c:v>1837870.4308988</c:v>
                </c:pt>
                <c:pt idx="395">
                  <c:v>1837844.82807952</c:v>
                </c:pt>
                <c:pt idx="396">
                  <c:v>1837863.93544199</c:v>
                </c:pt>
                <c:pt idx="397">
                  <c:v>1837867.25758816</c:v>
                </c:pt>
                <c:pt idx="398">
                  <c:v>1837854.12657002</c:v>
                </c:pt>
                <c:pt idx="399">
                  <c:v>1837868.01778604</c:v>
                </c:pt>
                <c:pt idx="400">
                  <c:v>1837871.1177549</c:v>
                </c:pt>
                <c:pt idx="401">
                  <c:v>1837870.4450961</c:v>
                </c:pt>
                <c:pt idx="402">
                  <c:v>1837865.96744884</c:v>
                </c:pt>
                <c:pt idx="403">
                  <c:v>1837872.12674015</c:v>
                </c:pt>
                <c:pt idx="404">
                  <c:v>1837889.78566102</c:v>
                </c:pt>
                <c:pt idx="405">
                  <c:v>1837891.87349148</c:v>
                </c:pt>
                <c:pt idx="406">
                  <c:v>1837887.28930896</c:v>
                </c:pt>
                <c:pt idx="407">
                  <c:v>1837883.41774601</c:v>
                </c:pt>
                <c:pt idx="408">
                  <c:v>1837886.00037588</c:v>
                </c:pt>
                <c:pt idx="409">
                  <c:v>1837881.27450212</c:v>
                </c:pt>
                <c:pt idx="410">
                  <c:v>1837903.85133939</c:v>
                </c:pt>
                <c:pt idx="411">
                  <c:v>1837893.84911769</c:v>
                </c:pt>
                <c:pt idx="412">
                  <c:v>1837900.54291896</c:v>
                </c:pt>
                <c:pt idx="413">
                  <c:v>1837889.44912377</c:v>
                </c:pt>
                <c:pt idx="414">
                  <c:v>1837886.76033648</c:v>
                </c:pt>
                <c:pt idx="415">
                  <c:v>1837883.32085125</c:v>
                </c:pt>
                <c:pt idx="416">
                  <c:v>1837882.08353997</c:v>
                </c:pt>
                <c:pt idx="417">
                  <c:v>1837884.69249966</c:v>
                </c:pt>
                <c:pt idx="418">
                  <c:v>1837880.39328683</c:v>
                </c:pt>
                <c:pt idx="419">
                  <c:v>1837890.09238216</c:v>
                </c:pt>
                <c:pt idx="420">
                  <c:v>1837890.30777546</c:v>
                </c:pt>
                <c:pt idx="421">
                  <c:v>1837884.80120493</c:v>
                </c:pt>
                <c:pt idx="422">
                  <c:v>1837893.67318961</c:v>
                </c:pt>
                <c:pt idx="423">
                  <c:v>1837881.48017543</c:v>
                </c:pt>
                <c:pt idx="424">
                  <c:v>1837882.16137117</c:v>
                </c:pt>
                <c:pt idx="425">
                  <c:v>1837882.40207251</c:v>
                </c:pt>
                <c:pt idx="426">
                  <c:v>1837880.56823464</c:v>
                </c:pt>
                <c:pt idx="427">
                  <c:v>1837883.58180533</c:v>
                </c:pt>
                <c:pt idx="428">
                  <c:v>1837879.18946259</c:v>
                </c:pt>
                <c:pt idx="429">
                  <c:v>1837886.13146441</c:v>
                </c:pt>
                <c:pt idx="430">
                  <c:v>1837886.97720477</c:v>
                </c:pt>
                <c:pt idx="431">
                  <c:v>1837890.56416146</c:v>
                </c:pt>
                <c:pt idx="432">
                  <c:v>1837887.03788413</c:v>
                </c:pt>
                <c:pt idx="433">
                  <c:v>1837879.27574718</c:v>
                </c:pt>
                <c:pt idx="434">
                  <c:v>1837884.51752555</c:v>
                </c:pt>
                <c:pt idx="435">
                  <c:v>1837891.76881628</c:v>
                </c:pt>
                <c:pt idx="436">
                  <c:v>1837891.14777724</c:v>
                </c:pt>
                <c:pt idx="437">
                  <c:v>1837887.1256437</c:v>
                </c:pt>
                <c:pt idx="438">
                  <c:v>1837882.32383063</c:v>
                </c:pt>
                <c:pt idx="439">
                  <c:v>1837886.96733774</c:v>
                </c:pt>
                <c:pt idx="440">
                  <c:v>1837886.95161526</c:v>
                </c:pt>
                <c:pt idx="441">
                  <c:v>1837887.95120972</c:v>
                </c:pt>
                <c:pt idx="442">
                  <c:v>1837884.53941791</c:v>
                </c:pt>
                <c:pt idx="443">
                  <c:v>1837883.76972371</c:v>
                </c:pt>
                <c:pt idx="444">
                  <c:v>1837884.59536343</c:v>
                </c:pt>
                <c:pt idx="445">
                  <c:v>1837884.30894308</c:v>
                </c:pt>
                <c:pt idx="446">
                  <c:v>1837884.88220099</c:v>
                </c:pt>
                <c:pt idx="447">
                  <c:v>1837884.18422249</c:v>
                </c:pt>
                <c:pt idx="448">
                  <c:v>1837890.04223041</c:v>
                </c:pt>
                <c:pt idx="449">
                  <c:v>1837886.76049215</c:v>
                </c:pt>
                <c:pt idx="450">
                  <c:v>1837879.57407666</c:v>
                </c:pt>
                <c:pt idx="451">
                  <c:v>1837878.75748617</c:v>
                </c:pt>
                <c:pt idx="452">
                  <c:v>1837877.24529635</c:v>
                </c:pt>
                <c:pt idx="453">
                  <c:v>1837877.9332195</c:v>
                </c:pt>
                <c:pt idx="454">
                  <c:v>1837877.62833378</c:v>
                </c:pt>
                <c:pt idx="455">
                  <c:v>1837878.36718112</c:v>
                </c:pt>
                <c:pt idx="456">
                  <c:v>1837875.57715178</c:v>
                </c:pt>
                <c:pt idx="457">
                  <c:v>1837876.91533001</c:v>
                </c:pt>
                <c:pt idx="458">
                  <c:v>1837877.05796757</c:v>
                </c:pt>
                <c:pt idx="459">
                  <c:v>1837876.39822064</c:v>
                </c:pt>
                <c:pt idx="460">
                  <c:v>1837875.67047328</c:v>
                </c:pt>
                <c:pt idx="461">
                  <c:v>1837874.45060434</c:v>
                </c:pt>
                <c:pt idx="462">
                  <c:v>1837871.00669357</c:v>
                </c:pt>
                <c:pt idx="463">
                  <c:v>1837872.99663652</c:v>
                </c:pt>
                <c:pt idx="464">
                  <c:v>1837875.84148437</c:v>
                </c:pt>
                <c:pt idx="465">
                  <c:v>1837877.75696678</c:v>
                </c:pt>
                <c:pt idx="466">
                  <c:v>1837881.6036491</c:v>
                </c:pt>
                <c:pt idx="467">
                  <c:v>1837878.52591493</c:v>
                </c:pt>
                <c:pt idx="468">
                  <c:v>1837880.35197962</c:v>
                </c:pt>
                <c:pt idx="469">
                  <c:v>1837878.70034353</c:v>
                </c:pt>
                <c:pt idx="470">
                  <c:v>1837877.39243082</c:v>
                </c:pt>
                <c:pt idx="471">
                  <c:v>1837878.29674575</c:v>
                </c:pt>
                <c:pt idx="472">
                  <c:v>1837877.5491126</c:v>
                </c:pt>
                <c:pt idx="473">
                  <c:v>1837878.20798574</c:v>
                </c:pt>
                <c:pt idx="474">
                  <c:v>1837877.88049948</c:v>
                </c:pt>
                <c:pt idx="475">
                  <c:v>1837881.27803485</c:v>
                </c:pt>
                <c:pt idx="476">
                  <c:v>1837878.25527721</c:v>
                </c:pt>
                <c:pt idx="477">
                  <c:v>1837879.79775764</c:v>
                </c:pt>
                <c:pt idx="478">
                  <c:v>1837879.70886643</c:v>
                </c:pt>
                <c:pt idx="479">
                  <c:v>1837878.86456572</c:v>
                </c:pt>
                <c:pt idx="480">
                  <c:v>1837879.23872625</c:v>
                </c:pt>
                <c:pt idx="481">
                  <c:v>1837878.6038482</c:v>
                </c:pt>
                <c:pt idx="482">
                  <c:v>1837878.46433066</c:v>
                </c:pt>
                <c:pt idx="483">
                  <c:v>1837880.67640481</c:v>
                </c:pt>
                <c:pt idx="484">
                  <c:v>1837881.02979922</c:v>
                </c:pt>
                <c:pt idx="485">
                  <c:v>1837881.35484035</c:v>
                </c:pt>
                <c:pt idx="486">
                  <c:v>1837881.50799339</c:v>
                </c:pt>
                <c:pt idx="487">
                  <c:v>1837883.08665412</c:v>
                </c:pt>
                <c:pt idx="488">
                  <c:v>1837883.39845317</c:v>
                </c:pt>
                <c:pt idx="489">
                  <c:v>1837883.17514556</c:v>
                </c:pt>
                <c:pt idx="490">
                  <c:v>1837883.64612662</c:v>
                </c:pt>
                <c:pt idx="491">
                  <c:v>1837881.68644919</c:v>
                </c:pt>
                <c:pt idx="492">
                  <c:v>1837882.60672171</c:v>
                </c:pt>
                <c:pt idx="493">
                  <c:v>1837880.56348022</c:v>
                </c:pt>
                <c:pt idx="494">
                  <c:v>1837882.58037902</c:v>
                </c:pt>
                <c:pt idx="495">
                  <c:v>1837884.60020886</c:v>
                </c:pt>
                <c:pt idx="496">
                  <c:v>1837883.06063268</c:v>
                </c:pt>
                <c:pt idx="497">
                  <c:v>1837882.69821908</c:v>
                </c:pt>
                <c:pt idx="498">
                  <c:v>1837882.51746514</c:v>
                </c:pt>
                <c:pt idx="499">
                  <c:v>1837883.0946099</c:v>
                </c:pt>
                <c:pt idx="500">
                  <c:v>1837883.52499849</c:v>
                </c:pt>
                <c:pt idx="501">
                  <c:v>1837882.85570486</c:v>
                </c:pt>
                <c:pt idx="502">
                  <c:v>1837881.6948771</c:v>
                </c:pt>
                <c:pt idx="503">
                  <c:v>1837882.01238246</c:v>
                </c:pt>
                <c:pt idx="504">
                  <c:v>1837880.79770558</c:v>
                </c:pt>
                <c:pt idx="505">
                  <c:v>1837880.17537621</c:v>
                </c:pt>
                <c:pt idx="506">
                  <c:v>1837879.79789205</c:v>
                </c:pt>
                <c:pt idx="507">
                  <c:v>1837879.84416946</c:v>
                </c:pt>
                <c:pt idx="508">
                  <c:v>1837879.47897681</c:v>
                </c:pt>
                <c:pt idx="509">
                  <c:v>1837879.66992163</c:v>
                </c:pt>
                <c:pt idx="510">
                  <c:v>1837880.03849831</c:v>
                </c:pt>
                <c:pt idx="511">
                  <c:v>1837879.82533807</c:v>
                </c:pt>
                <c:pt idx="512">
                  <c:v>1837879.08175354</c:v>
                </c:pt>
                <c:pt idx="513">
                  <c:v>1837879.03159068</c:v>
                </c:pt>
                <c:pt idx="514">
                  <c:v>1837879.48696067</c:v>
                </c:pt>
                <c:pt idx="515">
                  <c:v>1837879.55341957</c:v>
                </c:pt>
                <c:pt idx="516">
                  <c:v>1837880.52207908</c:v>
                </c:pt>
                <c:pt idx="517">
                  <c:v>1837880.17046406</c:v>
                </c:pt>
                <c:pt idx="518">
                  <c:v>1837881.00718588</c:v>
                </c:pt>
                <c:pt idx="519">
                  <c:v>1837879.84969687</c:v>
                </c:pt>
                <c:pt idx="520">
                  <c:v>1837880.39150779</c:v>
                </c:pt>
                <c:pt idx="521">
                  <c:v>1837880.5987621</c:v>
                </c:pt>
                <c:pt idx="522">
                  <c:v>1837880.27147076</c:v>
                </c:pt>
                <c:pt idx="523">
                  <c:v>1837880.83519692</c:v>
                </c:pt>
                <c:pt idx="524">
                  <c:v>1837880.53167297</c:v>
                </c:pt>
                <c:pt idx="525">
                  <c:v>1837880.78773179</c:v>
                </c:pt>
                <c:pt idx="526">
                  <c:v>1837880.66334821</c:v>
                </c:pt>
                <c:pt idx="527">
                  <c:v>1837880.91599926</c:v>
                </c:pt>
                <c:pt idx="528">
                  <c:v>1837880.76994833</c:v>
                </c:pt>
                <c:pt idx="529">
                  <c:v>1837880.83918729</c:v>
                </c:pt>
                <c:pt idx="530">
                  <c:v>1837880.714656</c:v>
                </c:pt>
                <c:pt idx="531">
                  <c:v>1837880.98137828</c:v>
                </c:pt>
                <c:pt idx="532">
                  <c:v>1837880.87304539</c:v>
                </c:pt>
                <c:pt idx="533">
                  <c:v>1837881.23986436</c:v>
                </c:pt>
                <c:pt idx="534">
                  <c:v>1837880.95739022</c:v>
                </c:pt>
                <c:pt idx="535">
                  <c:v>1837881.29831926</c:v>
                </c:pt>
                <c:pt idx="536">
                  <c:v>1837881.09653792</c:v>
                </c:pt>
                <c:pt idx="537">
                  <c:v>1837880.86888887</c:v>
                </c:pt>
                <c:pt idx="538">
                  <c:v>1837880.6577975</c:v>
                </c:pt>
                <c:pt idx="539">
                  <c:v>1837881.00809922</c:v>
                </c:pt>
                <c:pt idx="540">
                  <c:v>1837881.08726469</c:v>
                </c:pt>
                <c:pt idx="541">
                  <c:v>1837880.93064596</c:v>
                </c:pt>
                <c:pt idx="542">
                  <c:v>1837880.88750975</c:v>
                </c:pt>
                <c:pt idx="543">
                  <c:v>1837881.13876157</c:v>
                </c:pt>
                <c:pt idx="544">
                  <c:v>1837880.74481098</c:v>
                </c:pt>
                <c:pt idx="545">
                  <c:v>1837880.90558545</c:v>
                </c:pt>
                <c:pt idx="546">
                  <c:v>1837880.81253924</c:v>
                </c:pt>
                <c:pt idx="547">
                  <c:v>1837881.23416045</c:v>
                </c:pt>
                <c:pt idx="548">
                  <c:v>1837880.0632024</c:v>
                </c:pt>
                <c:pt idx="549">
                  <c:v>1837880.78522548</c:v>
                </c:pt>
                <c:pt idx="550">
                  <c:v>1837880.82658326</c:v>
                </c:pt>
                <c:pt idx="551">
                  <c:v>1837880.85102153</c:v>
                </c:pt>
                <c:pt idx="552">
                  <c:v>1837880.83254104</c:v>
                </c:pt>
                <c:pt idx="553">
                  <c:v>1837880.61976245</c:v>
                </c:pt>
                <c:pt idx="554">
                  <c:v>1837880.52526376</c:v>
                </c:pt>
                <c:pt idx="555">
                  <c:v>1837880.04946827</c:v>
                </c:pt>
                <c:pt idx="556">
                  <c:v>1837880.07702659</c:v>
                </c:pt>
                <c:pt idx="557">
                  <c:v>1837880.09382017</c:v>
                </c:pt>
                <c:pt idx="558">
                  <c:v>1837880.12478851</c:v>
                </c:pt>
                <c:pt idx="559">
                  <c:v>1837880.04097113</c:v>
                </c:pt>
                <c:pt idx="560">
                  <c:v>1837880.10446519</c:v>
                </c:pt>
                <c:pt idx="561">
                  <c:v>1837880.01028166</c:v>
                </c:pt>
                <c:pt idx="562">
                  <c:v>1837880.08854693</c:v>
                </c:pt>
                <c:pt idx="563">
                  <c:v>1837880.11735395</c:v>
                </c:pt>
                <c:pt idx="564">
                  <c:v>1837879.97670965</c:v>
                </c:pt>
                <c:pt idx="565">
                  <c:v>1837879.93358088</c:v>
                </c:pt>
                <c:pt idx="566">
                  <c:v>1837879.93937252</c:v>
                </c:pt>
                <c:pt idx="567">
                  <c:v>1837880.00973402</c:v>
                </c:pt>
                <c:pt idx="568">
                  <c:v>1837880.09807431</c:v>
                </c:pt>
                <c:pt idx="569">
                  <c:v>1837879.96153062</c:v>
                </c:pt>
                <c:pt idx="570">
                  <c:v>1837880.20855609</c:v>
                </c:pt>
                <c:pt idx="571">
                  <c:v>1837880.21754367</c:v>
                </c:pt>
                <c:pt idx="572">
                  <c:v>1837880.24511669</c:v>
                </c:pt>
                <c:pt idx="573">
                  <c:v>1837880.240867</c:v>
                </c:pt>
                <c:pt idx="574">
                  <c:v>1837880.25807927</c:v>
                </c:pt>
                <c:pt idx="575">
                  <c:v>1837880.26909564</c:v>
                </c:pt>
                <c:pt idx="576">
                  <c:v>1837880.29613766</c:v>
                </c:pt>
                <c:pt idx="577">
                  <c:v>1837880.30282309</c:v>
                </c:pt>
                <c:pt idx="578">
                  <c:v>1837880.32321115</c:v>
                </c:pt>
                <c:pt idx="579">
                  <c:v>1837880.29885787</c:v>
                </c:pt>
                <c:pt idx="580">
                  <c:v>1837880.37991863</c:v>
                </c:pt>
                <c:pt idx="581">
                  <c:v>1837880.33945164</c:v>
                </c:pt>
                <c:pt idx="582">
                  <c:v>1837880.44404747</c:v>
                </c:pt>
                <c:pt idx="583">
                  <c:v>1837880.5173117</c:v>
                </c:pt>
                <c:pt idx="584">
                  <c:v>1837880.53131288</c:v>
                </c:pt>
                <c:pt idx="585">
                  <c:v>1837880.44688067</c:v>
                </c:pt>
                <c:pt idx="586">
                  <c:v>1837880.46522194</c:v>
                </c:pt>
                <c:pt idx="587">
                  <c:v>1837880.47633754</c:v>
                </c:pt>
                <c:pt idx="588">
                  <c:v>1837880.48443069</c:v>
                </c:pt>
                <c:pt idx="589">
                  <c:v>1837880.44983604</c:v>
                </c:pt>
                <c:pt idx="590">
                  <c:v>1837880.47587808</c:v>
                </c:pt>
                <c:pt idx="591">
                  <c:v>1837880.46846086</c:v>
                </c:pt>
                <c:pt idx="592">
                  <c:v>1837880.48184846</c:v>
                </c:pt>
                <c:pt idx="593">
                  <c:v>1837880.47898902</c:v>
                </c:pt>
                <c:pt idx="594">
                  <c:v>1837880.50608828</c:v>
                </c:pt>
                <c:pt idx="595">
                  <c:v>1837880.39782899</c:v>
                </c:pt>
                <c:pt idx="596">
                  <c:v>1837880.52559698</c:v>
                </c:pt>
                <c:pt idx="597">
                  <c:v>1837880.47210353</c:v>
                </c:pt>
                <c:pt idx="598">
                  <c:v>1837880.57113823</c:v>
                </c:pt>
                <c:pt idx="599">
                  <c:v>1837880.52139614</c:v>
                </c:pt>
                <c:pt idx="600">
                  <c:v>1837880.49263768</c:v>
                </c:pt>
                <c:pt idx="601">
                  <c:v>1837880.45669813</c:v>
                </c:pt>
                <c:pt idx="602">
                  <c:v>1837880.43048692</c:v>
                </c:pt>
                <c:pt idx="603">
                  <c:v>1837880.5977288</c:v>
                </c:pt>
                <c:pt idx="604">
                  <c:v>1837880.48478063</c:v>
                </c:pt>
                <c:pt idx="605">
                  <c:v>1837880.51336944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19.7105722887512</c:v>
                </c:pt>
                <c:pt idx="1">
                  <c:v>19.6272962619597</c:v>
                </c:pt>
                <c:pt idx="2">
                  <c:v>19.6131353766327</c:v>
                </c:pt>
                <c:pt idx="3">
                  <c:v>19.6390971007415</c:v>
                </c:pt>
                <c:pt idx="4">
                  <c:v>19.5953515580438</c:v>
                </c:pt>
                <c:pt idx="5">
                  <c:v>19.5107171665875</c:v>
                </c:pt>
                <c:pt idx="6">
                  <c:v>19.470199976582</c:v>
                </c:pt>
                <c:pt idx="7">
                  <c:v>19.4702989234859</c:v>
                </c:pt>
                <c:pt idx="8">
                  <c:v>19.4701020051884</c:v>
                </c:pt>
                <c:pt idx="9">
                  <c:v>19.5520344813936</c:v>
                </c:pt>
                <c:pt idx="10">
                  <c:v>19.5418058181976</c:v>
                </c:pt>
                <c:pt idx="11">
                  <c:v>19.5267706696551</c:v>
                </c:pt>
                <c:pt idx="12">
                  <c:v>97.5957414893666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19.5547717219064</c:v>
                </c:pt>
                <c:pt idx="1">
                  <c:v>19.5399562036722</c:v>
                </c:pt>
                <c:pt idx="2">
                  <c:v>19.5374265921802</c:v>
                </c:pt>
                <c:pt idx="3">
                  <c:v>19.5420619444047</c:v>
                </c:pt>
                <c:pt idx="4">
                  <c:v>19.5342455543576</c:v>
                </c:pt>
                <c:pt idx="5">
                  <c:v>19.5190416421833</c:v>
                </c:pt>
                <c:pt idx="6">
                  <c:v>19.5117247081276</c:v>
                </c:pt>
                <c:pt idx="7">
                  <c:v>19.5117426071829</c:v>
                </c:pt>
                <c:pt idx="8">
                  <c:v>19.5117069853908</c:v>
                </c:pt>
                <c:pt idx="9">
                  <c:v>19.5061870952162</c:v>
                </c:pt>
                <c:pt idx="10">
                  <c:v>19.5043507071435</c:v>
                </c:pt>
                <c:pt idx="11">
                  <c:v>19.5016485334518</c:v>
                </c:pt>
                <c:pt idx="12">
                  <c:v>27.6412716189991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11.687655081524</c:v>
                </c:pt>
                <c:pt idx="1">
                  <c:v>11.7372442589996</c:v>
                </c:pt>
                <c:pt idx="2">
                  <c:v>11.7457186699907</c:v>
                </c:pt>
                <c:pt idx="3">
                  <c:v>11.7301915250306</c:v>
                </c:pt>
                <c:pt idx="4">
                  <c:v>11.7563785313055</c:v>
                </c:pt>
                <c:pt idx="5">
                  <c:v>11.8073758336718</c:v>
                </c:pt>
                <c:pt idx="6">
                  <c:v>11.831946803189</c:v>
                </c:pt>
                <c:pt idx="7">
                  <c:v>11.8318866739374</c:v>
                </c:pt>
                <c:pt idx="8">
                  <c:v>11.8320063402329</c:v>
                </c:pt>
                <c:pt idx="9">
                  <c:v>11.7824245139092</c:v>
                </c:pt>
                <c:pt idx="10">
                  <c:v>11.7885917255327</c:v>
                </c:pt>
                <c:pt idx="11">
                  <c:v>11.7976686605108</c:v>
                </c:pt>
                <c:pt idx="12">
                  <c:v>31.0327747957799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7.57655491001231</c:v>
                </c:pt>
                <c:pt idx="1">
                  <c:v>7.55026480260673</c:v>
                </c:pt>
                <c:pt idx="2">
                  <c:v>7.54579423337988</c:v>
                </c:pt>
                <c:pt idx="3">
                  <c:v>7.55399030872685</c:v>
                </c:pt>
                <c:pt idx="4">
                  <c:v>7.54017990958989</c:v>
                </c:pt>
                <c:pt idx="5">
                  <c:v>7.51346096070144</c:v>
                </c:pt>
                <c:pt idx="6">
                  <c:v>7.50066974327216</c:v>
                </c:pt>
                <c:pt idx="7">
                  <c:v>7.50070098066615</c:v>
                </c:pt>
                <c:pt idx="8">
                  <c:v>7.50063881384534</c:v>
                </c:pt>
                <c:pt idx="9">
                  <c:v>7.53433385696642</c:v>
                </c:pt>
                <c:pt idx="10">
                  <c:v>7.53110127097539</c:v>
                </c:pt>
                <c:pt idx="11">
                  <c:v>7.52634968005249</c:v>
                </c:pt>
                <c:pt idx="12">
                  <c:v>38.8387759861645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0.622114932162183</c:v>
                </c:pt>
                <c:pt idx="1">
                  <c:v>0.622114932162183</c:v>
                </c:pt>
                <c:pt idx="2">
                  <c:v>0.622114932162183</c:v>
                </c:pt>
                <c:pt idx="3">
                  <c:v>0.622114932162183</c:v>
                </c:pt>
                <c:pt idx="4">
                  <c:v>0.622114932162183</c:v>
                </c:pt>
                <c:pt idx="5">
                  <c:v>0.622114932162183</c:v>
                </c:pt>
                <c:pt idx="6">
                  <c:v>0.622114932162183</c:v>
                </c:pt>
                <c:pt idx="7">
                  <c:v>0.622114932162183</c:v>
                </c:pt>
                <c:pt idx="8">
                  <c:v>0.622114932162183</c:v>
                </c:pt>
                <c:pt idx="9">
                  <c:v>0.622114932162183</c:v>
                </c:pt>
                <c:pt idx="10">
                  <c:v>0.622114932162183</c:v>
                </c:pt>
                <c:pt idx="11">
                  <c:v>0.622114932162183</c:v>
                </c:pt>
                <c:pt idx="12">
                  <c:v>0.608406247707095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CT y CO!$B$2:$B$607</c:f>
              <c:numCache>
                <c:formatCode>General</c:formatCode>
                <c:ptCount val="606"/>
                <c:pt idx="0">
                  <c:v>9701438.45807496</c:v>
                </c:pt>
                <c:pt idx="1">
                  <c:v>44583843.0846434</c:v>
                </c:pt>
                <c:pt idx="2">
                  <c:v>44079568.2309127</c:v>
                </c:pt>
                <c:pt idx="3">
                  <c:v>43580205.7171266</c:v>
                </c:pt>
                <c:pt idx="4">
                  <c:v>43082249.3701606</c:v>
                </c:pt>
                <c:pt idx="5">
                  <c:v>42583715.4843944</c:v>
                </c:pt>
                <c:pt idx="6">
                  <c:v>42087957.3750954</c:v>
                </c:pt>
                <c:pt idx="7">
                  <c:v>41596900.2626883</c:v>
                </c:pt>
                <c:pt idx="8">
                  <c:v>41108446.7401094</c:v>
                </c:pt>
                <c:pt idx="9">
                  <c:v>40620535.1747359</c:v>
                </c:pt>
                <c:pt idx="10">
                  <c:v>40133280.995033</c:v>
                </c:pt>
                <c:pt idx="11">
                  <c:v>39616953.8218069</c:v>
                </c:pt>
                <c:pt idx="12">
                  <c:v>39107131.4301686</c:v>
                </c:pt>
                <c:pt idx="13">
                  <c:v>38606524.4693958</c:v>
                </c:pt>
                <c:pt idx="14">
                  <c:v>25534152.3375178</c:v>
                </c:pt>
                <c:pt idx="15">
                  <c:v>21057118.7513645</c:v>
                </c:pt>
                <c:pt idx="16">
                  <c:v>19803604.3396057</c:v>
                </c:pt>
                <c:pt idx="17">
                  <c:v>18880253.9775264</c:v>
                </c:pt>
                <c:pt idx="18">
                  <c:v>18823185.4324228</c:v>
                </c:pt>
                <c:pt idx="19">
                  <c:v>18126245.3853446</c:v>
                </c:pt>
                <c:pt idx="20">
                  <c:v>18066347.223433</c:v>
                </c:pt>
                <c:pt idx="21">
                  <c:v>17515422.8870156</c:v>
                </c:pt>
                <c:pt idx="22">
                  <c:v>17453658.9576375</c:v>
                </c:pt>
                <c:pt idx="23">
                  <c:v>17012561.5212767</c:v>
                </c:pt>
                <c:pt idx="24">
                  <c:v>16949635.4996604</c:v>
                </c:pt>
                <c:pt idx="25">
                  <c:v>16590719.983363</c:v>
                </c:pt>
                <c:pt idx="26">
                  <c:v>16527508.0866509</c:v>
                </c:pt>
                <c:pt idx="27">
                  <c:v>16231971.1082436</c:v>
                </c:pt>
                <c:pt idx="28">
                  <c:v>15921443.6381226</c:v>
                </c:pt>
                <c:pt idx="29">
                  <c:v>14984899.4086585</c:v>
                </c:pt>
                <c:pt idx="30">
                  <c:v>14443260.6696807</c:v>
                </c:pt>
                <c:pt idx="31">
                  <c:v>13988324.5503319</c:v>
                </c:pt>
                <c:pt idx="32">
                  <c:v>13720999.3734758</c:v>
                </c:pt>
                <c:pt idx="33">
                  <c:v>13561585.7870954</c:v>
                </c:pt>
                <c:pt idx="34">
                  <c:v>13543443.6286895</c:v>
                </c:pt>
                <c:pt idx="35">
                  <c:v>13224717.893132</c:v>
                </c:pt>
                <c:pt idx="36">
                  <c:v>12956615.1739604</c:v>
                </c:pt>
                <c:pt idx="37">
                  <c:v>12993858.5065305</c:v>
                </c:pt>
                <c:pt idx="38">
                  <c:v>12991446.1426363</c:v>
                </c:pt>
                <c:pt idx="39">
                  <c:v>12758467.63445</c:v>
                </c:pt>
                <c:pt idx="40">
                  <c:v>12785253.3689822</c:v>
                </c:pt>
                <c:pt idx="41">
                  <c:v>12740440.1337687</c:v>
                </c:pt>
                <c:pt idx="42">
                  <c:v>12588535.7013807</c:v>
                </c:pt>
                <c:pt idx="43">
                  <c:v>12529705.415058</c:v>
                </c:pt>
                <c:pt idx="44">
                  <c:v>12162668.6287818</c:v>
                </c:pt>
                <c:pt idx="45">
                  <c:v>11884489.4668588</c:v>
                </c:pt>
                <c:pt idx="46">
                  <c:v>11708705.7389633</c:v>
                </c:pt>
                <c:pt idx="47">
                  <c:v>11594425.1872214</c:v>
                </c:pt>
                <c:pt idx="48">
                  <c:v>11485812.7716205</c:v>
                </c:pt>
                <c:pt idx="49">
                  <c:v>11284550.9646895</c:v>
                </c:pt>
                <c:pt idx="50">
                  <c:v>11110909.2483492</c:v>
                </c:pt>
                <c:pt idx="51">
                  <c:v>11061386.7136631</c:v>
                </c:pt>
                <c:pt idx="52">
                  <c:v>11068402.8560115</c:v>
                </c:pt>
                <c:pt idx="53">
                  <c:v>11000210.8260718</c:v>
                </c:pt>
                <c:pt idx="54">
                  <c:v>11014842.8327532</c:v>
                </c:pt>
                <c:pt idx="55">
                  <c:v>10869689.7676818</c:v>
                </c:pt>
                <c:pt idx="56">
                  <c:v>10768834.026977</c:v>
                </c:pt>
                <c:pt idx="57">
                  <c:v>10715261.6469605</c:v>
                </c:pt>
                <c:pt idx="58">
                  <c:v>10688251.2468523</c:v>
                </c:pt>
                <c:pt idx="59">
                  <c:v>10511504.7280799</c:v>
                </c:pt>
                <c:pt idx="60">
                  <c:v>10392338.1460842</c:v>
                </c:pt>
                <c:pt idx="61">
                  <c:v>10309340.1887934</c:v>
                </c:pt>
                <c:pt idx="62">
                  <c:v>10235532.119483</c:v>
                </c:pt>
                <c:pt idx="63">
                  <c:v>10109460.5457383</c:v>
                </c:pt>
                <c:pt idx="64">
                  <c:v>9998680.44765613</c:v>
                </c:pt>
                <c:pt idx="65">
                  <c:v>9927625.30456267</c:v>
                </c:pt>
                <c:pt idx="66">
                  <c:v>9900734.233413</c:v>
                </c:pt>
                <c:pt idx="67">
                  <c:v>9903558.09036553</c:v>
                </c:pt>
                <c:pt idx="68">
                  <c:v>9862845.29765567</c:v>
                </c:pt>
                <c:pt idx="69">
                  <c:v>9861565.00594485</c:v>
                </c:pt>
                <c:pt idx="70">
                  <c:v>9778404.35887621</c:v>
                </c:pt>
                <c:pt idx="71">
                  <c:v>9721469.79996641</c:v>
                </c:pt>
                <c:pt idx="72">
                  <c:v>9694326.88809676</c:v>
                </c:pt>
                <c:pt idx="73">
                  <c:v>9688720.81085031</c:v>
                </c:pt>
                <c:pt idx="74">
                  <c:v>9591906.13823734</c:v>
                </c:pt>
                <c:pt idx="75">
                  <c:v>9544289.86561289</c:v>
                </c:pt>
                <c:pt idx="76">
                  <c:v>9493178.77878216</c:v>
                </c:pt>
                <c:pt idx="77">
                  <c:v>9447131.87836082</c:v>
                </c:pt>
                <c:pt idx="78">
                  <c:v>9370891.75352673</c:v>
                </c:pt>
                <c:pt idx="79">
                  <c:v>9299820.88912137</c:v>
                </c:pt>
                <c:pt idx="80">
                  <c:v>9269775.07379111</c:v>
                </c:pt>
                <c:pt idx="81">
                  <c:v>9245779.54512903</c:v>
                </c:pt>
                <c:pt idx="82">
                  <c:v>9248063.27298045</c:v>
                </c:pt>
                <c:pt idx="83">
                  <c:v>9213545.74473306</c:v>
                </c:pt>
                <c:pt idx="84">
                  <c:v>9176340.03366536</c:v>
                </c:pt>
                <c:pt idx="85">
                  <c:v>9123333.02805794</c:v>
                </c:pt>
                <c:pt idx="86">
                  <c:v>9081952.8527959</c:v>
                </c:pt>
                <c:pt idx="87">
                  <c:v>9062091.81663265</c:v>
                </c:pt>
                <c:pt idx="88">
                  <c:v>9060405.11941911</c:v>
                </c:pt>
                <c:pt idx="89">
                  <c:v>9004415.7102427</c:v>
                </c:pt>
                <c:pt idx="90">
                  <c:v>8972845.45754186</c:v>
                </c:pt>
                <c:pt idx="91">
                  <c:v>8945507.7978173</c:v>
                </c:pt>
                <c:pt idx="92">
                  <c:v>8898509.52299048</c:v>
                </c:pt>
                <c:pt idx="93">
                  <c:v>8851293.9889598</c:v>
                </c:pt>
                <c:pt idx="94">
                  <c:v>8821658.59660321</c:v>
                </c:pt>
                <c:pt idx="95">
                  <c:v>8799809.86655086</c:v>
                </c:pt>
                <c:pt idx="96">
                  <c:v>8781743.76773568</c:v>
                </c:pt>
                <c:pt idx="97">
                  <c:v>8774736.95726534</c:v>
                </c:pt>
                <c:pt idx="98">
                  <c:v>8774289.97402027</c:v>
                </c:pt>
                <c:pt idx="99">
                  <c:v>8743310.59044516</c:v>
                </c:pt>
                <c:pt idx="100">
                  <c:v>8707984.39705242</c:v>
                </c:pt>
                <c:pt idx="101">
                  <c:v>8680920.63149233</c:v>
                </c:pt>
                <c:pt idx="102">
                  <c:v>8668065.56491656</c:v>
                </c:pt>
                <c:pt idx="103">
                  <c:v>8668266.79638883</c:v>
                </c:pt>
                <c:pt idx="104">
                  <c:v>8632868.34306482</c:v>
                </c:pt>
                <c:pt idx="105">
                  <c:v>8615960.35527623</c:v>
                </c:pt>
                <c:pt idx="106">
                  <c:v>8595219.87596969</c:v>
                </c:pt>
                <c:pt idx="107">
                  <c:v>8565538.94890102</c:v>
                </c:pt>
                <c:pt idx="108">
                  <c:v>8534569.94062666</c:v>
                </c:pt>
                <c:pt idx="109">
                  <c:v>8519166.75021429</c:v>
                </c:pt>
                <c:pt idx="110">
                  <c:v>8501141.21973607</c:v>
                </c:pt>
                <c:pt idx="111">
                  <c:v>8486273.61563442</c:v>
                </c:pt>
                <c:pt idx="112">
                  <c:v>8480421.88550631</c:v>
                </c:pt>
                <c:pt idx="113">
                  <c:v>8480844.66961743</c:v>
                </c:pt>
                <c:pt idx="114">
                  <c:v>8457270.4776502</c:v>
                </c:pt>
                <c:pt idx="115">
                  <c:v>8432291.48671766</c:v>
                </c:pt>
                <c:pt idx="116">
                  <c:v>8412831.102524</c:v>
                </c:pt>
                <c:pt idx="117">
                  <c:v>8403816.02176529</c:v>
                </c:pt>
                <c:pt idx="118">
                  <c:v>8404262.11713567</c:v>
                </c:pt>
                <c:pt idx="119">
                  <c:v>8382555.04882393</c:v>
                </c:pt>
                <c:pt idx="120">
                  <c:v>8368563.73433755</c:v>
                </c:pt>
                <c:pt idx="121">
                  <c:v>8348695.73449274</c:v>
                </c:pt>
                <c:pt idx="122">
                  <c:v>8327481.76167411</c:v>
                </c:pt>
                <c:pt idx="123">
                  <c:v>8317926.28507918</c:v>
                </c:pt>
                <c:pt idx="124">
                  <c:v>8306296.52000821</c:v>
                </c:pt>
                <c:pt idx="125">
                  <c:v>8292753.15660539</c:v>
                </c:pt>
                <c:pt idx="126">
                  <c:v>8281768.97207923</c:v>
                </c:pt>
                <c:pt idx="127">
                  <c:v>8277521.70608715</c:v>
                </c:pt>
                <c:pt idx="128">
                  <c:v>8277754.00746578</c:v>
                </c:pt>
                <c:pt idx="129">
                  <c:v>8261537.02248888</c:v>
                </c:pt>
                <c:pt idx="130">
                  <c:v>8244377.82937446</c:v>
                </c:pt>
                <c:pt idx="131">
                  <c:v>8236411.70998508</c:v>
                </c:pt>
                <c:pt idx="132">
                  <c:v>8230015.34165643</c:v>
                </c:pt>
                <c:pt idx="133">
                  <c:v>8219652.40721835</c:v>
                </c:pt>
                <c:pt idx="134">
                  <c:v>8206158.12577949</c:v>
                </c:pt>
                <c:pt idx="135">
                  <c:v>8196267.21175552</c:v>
                </c:pt>
                <c:pt idx="136">
                  <c:v>8182925.34129379</c:v>
                </c:pt>
                <c:pt idx="137">
                  <c:v>8170085.85824601</c:v>
                </c:pt>
                <c:pt idx="138">
                  <c:v>8161311.06276097</c:v>
                </c:pt>
                <c:pt idx="139">
                  <c:v>8151631.91957395</c:v>
                </c:pt>
                <c:pt idx="140">
                  <c:v>8143841.89933906</c:v>
                </c:pt>
                <c:pt idx="141">
                  <c:v>8140712.97602916</c:v>
                </c:pt>
                <c:pt idx="142">
                  <c:v>8141028.22737485</c:v>
                </c:pt>
                <c:pt idx="143">
                  <c:v>8129917.76511833</c:v>
                </c:pt>
                <c:pt idx="144">
                  <c:v>8118282.50773461</c:v>
                </c:pt>
                <c:pt idx="145">
                  <c:v>8112065.00527002</c:v>
                </c:pt>
                <c:pt idx="146">
                  <c:v>8106720.60915697</c:v>
                </c:pt>
                <c:pt idx="147">
                  <c:v>8102542.02151463</c:v>
                </c:pt>
                <c:pt idx="148">
                  <c:v>8095604.39466077</c:v>
                </c:pt>
                <c:pt idx="149">
                  <c:v>8087164.61183234</c:v>
                </c:pt>
                <c:pt idx="150">
                  <c:v>8081280.56670469</c:v>
                </c:pt>
                <c:pt idx="151">
                  <c:v>8072760.54094991</c:v>
                </c:pt>
                <c:pt idx="152">
                  <c:v>8064375.08442436</c:v>
                </c:pt>
                <c:pt idx="153">
                  <c:v>8058698.77503348</c:v>
                </c:pt>
                <c:pt idx="154">
                  <c:v>8052391.72946165</c:v>
                </c:pt>
                <c:pt idx="155">
                  <c:v>8047482.36498853</c:v>
                </c:pt>
                <c:pt idx="156">
                  <c:v>8043958.70017917</c:v>
                </c:pt>
                <c:pt idx="157">
                  <c:v>8037898.27874588</c:v>
                </c:pt>
                <c:pt idx="158">
                  <c:v>8030470.86462266</c:v>
                </c:pt>
                <c:pt idx="159">
                  <c:v>8028023.61191452</c:v>
                </c:pt>
                <c:pt idx="160">
                  <c:v>8027977.44078597</c:v>
                </c:pt>
                <c:pt idx="161">
                  <c:v>8022722.86026629</c:v>
                </c:pt>
                <c:pt idx="162">
                  <c:v>8019783.19060986</c:v>
                </c:pt>
                <c:pt idx="163">
                  <c:v>8015304.01732984</c:v>
                </c:pt>
                <c:pt idx="164">
                  <c:v>8009325.02480664</c:v>
                </c:pt>
                <c:pt idx="165">
                  <c:v>8003715.7067421</c:v>
                </c:pt>
                <c:pt idx="166">
                  <c:v>7998084.18802369</c:v>
                </c:pt>
                <c:pt idx="167">
                  <c:v>7994142.99887691</c:v>
                </c:pt>
                <c:pt idx="168">
                  <c:v>7989945.45991492</c:v>
                </c:pt>
                <c:pt idx="169">
                  <c:v>7986673.55545184</c:v>
                </c:pt>
                <c:pt idx="170">
                  <c:v>7984337.75309813</c:v>
                </c:pt>
                <c:pt idx="171">
                  <c:v>7980379.38646267</c:v>
                </c:pt>
                <c:pt idx="172">
                  <c:v>7975414.2743438</c:v>
                </c:pt>
                <c:pt idx="173">
                  <c:v>7973358.44322383</c:v>
                </c:pt>
                <c:pt idx="174">
                  <c:v>7971886.85541007</c:v>
                </c:pt>
                <c:pt idx="175">
                  <c:v>7971939.12350012</c:v>
                </c:pt>
                <c:pt idx="176">
                  <c:v>7968699.10473562</c:v>
                </c:pt>
                <c:pt idx="177">
                  <c:v>7965883.60969117</c:v>
                </c:pt>
                <c:pt idx="178">
                  <c:v>7962503.32438146</c:v>
                </c:pt>
                <c:pt idx="179">
                  <c:v>7959045.17554246</c:v>
                </c:pt>
                <c:pt idx="180">
                  <c:v>7955485.8932248</c:v>
                </c:pt>
                <c:pt idx="181">
                  <c:v>7952975.91919276</c:v>
                </c:pt>
                <c:pt idx="182">
                  <c:v>7950231.31187229</c:v>
                </c:pt>
                <c:pt idx="183">
                  <c:v>7948163.36999889</c:v>
                </c:pt>
                <c:pt idx="184">
                  <c:v>7946761.46171103</c:v>
                </c:pt>
                <c:pt idx="185">
                  <c:v>7944426.11206402</c:v>
                </c:pt>
                <c:pt idx="186">
                  <c:v>7941427.60763966</c:v>
                </c:pt>
                <c:pt idx="187">
                  <c:v>7941055.90730887</c:v>
                </c:pt>
                <c:pt idx="188">
                  <c:v>7941187.81479472</c:v>
                </c:pt>
                <c:pt idx="189">
                  <c:v>7939539.52515758</c:v>
                </c:pt>
                <c:pt idx="190">
                  <c:v>7938536.11919781</c:v>
                </c:pt>
                <c:pt idx="191">
                  <c:v>7938410.81768732</c:v>
                </c:pt>
                <c:pt idx="192">
                  <c:v>7936153.71626844</c:v>
                </c:pt>
                <c:pt idx="193">
                  <c:v>7933851.68820333</c:v>
                </c:pt>
                <c:pt idx="194">
                  <c:v>7931716.06808021</c:v>
                </c:pt>
                <c:pt idx="195">
                  <c:v>7929398.12690261</c:v>
                </c:pt>
                <c:pt idx="196">
                  <c:v>7927643.08208122</c:v>
                </c:pt>
                <c:pt idx="197">
                  <c:v>7926296.79257526</c:v>
                </c:pt>
                <c:pt idx="198">
                  <c:v>7925393.06009919</c:v>
                </c:pt>
                <c:pt idx="199">
                  <c:v>7923900.21831228</c:v>
                </c:pt>
                <c:pt idx="200">
                  <c:v>7921946.86424157</c:v>
                </c:pt>
                <c:pt idx="201">
                  <c:v>7921156.26572587</c:v>
                </c:pt>
                <c:pt idx="202">
                  <c:v>7920931.92996638</c:v>
                </c:pt>
                <c:pt idx="203">
                  <c:v>7920986.60722412</c:v>
                </c:pt>
                <c:pt idx="204">
                  <c:v>7919873.60668692</c:v>
                </c:pt>
                <c:pt idx="205">
                  <c:v>7919350.23204935</c:v>
                </c:pt>
                <c:pt idx="206">
                  <c:v>7919326.93074303</c:v>
                </c:pt>
                <c:pt idx="207">
                  <c:v>7917890.777548</c:v>
                </c:pt>
                <c:pt idx="208">
                  <c:v>7916655.35790101</c:v>
                </c:pt>
                <c:pt idx="209">
                  <c:v>7915282.37496502</c:v>
                </c:pt>
                <c:pt idx="210">
                  <c:v>7914172.8016934</c:v>
                </c:pt>
                <c:pt idx="211">
                  <c:v>7913340.17840039</c:v>
                </c:pt>
                <c:pt idx="212">
                  <c:v>7912818.81037743</c:v>
                </c:pt>
                <c:pt idx="213">
                  <c:v>7911983.46518776</c:v>
                </c:pt>
                <c:pt idx="214">
                  <c:v>7910877.33989687</c:v>
                </c:pt>
                <c:pt idx="215">
                  <c:v>7910529.7607985</c:v>
                </c:pt>
                <c:pt idx="216">
                  <c:v>7910235.56355134</c:v>
                </c:pt>
                <c:pt idx="217">
                  <c:v>7910329.97884833</c:v>
                </c:pt>
                <c:pt idx="218">
                  <c:v>7909984.84524528</c:v>
                </c:pt>
                <c:pt idx="219">
                  <c:v>7910061.83127018</c:v>
                </c:pt>
                <c:pt idx="220">
                  <c:v>7909321.5273498</c:v>
                </c:pt>
                <c:pt idx="221">
                  <c:v>7908525.71833992</c:v>
                </c:pt>
                <c:pt idx="222">
                  <c:v>7907901.00596857</c:v>
                </c:pt>
                <c:pt idx="223">
                  <c:v>7907185.45949344</c:v>
                </c:pt>
                <c:pt idx="224">
                  <c:v>7906652.55879921</c:v>
                </c:pt>
                <c:pt idx="225">
                  <c:v>7906281.25574719</c:v>
                </c:pt>
                <c:pt idx="226">
                  <c:v>7906071.69933555</c:v>
                </c:pt>
                <c:pt idx="227">
                  <c:v>7906035.83606251</c:v>
                </c:pt>
                <c:pt idx="228">
                  <c:v>7905491.25526648</c:v>
                </c:pt>
                <c:pt idx="229">
                  <c:v>7905409.30064422</c:v>
                </c:pt>
                <c:pt idx="230">
                  <c:v>7905521.99918623</c:v>
                </c:pt>
                <c:pt idx="231">
                  <c:v>7905316.42829521</c:v>
                </c:pt>
                <c:pt idx="232">
                  <c:v>7905271.70743915</c:v>
                </c:pt>
                <c:pt idx="233">
                  <c:v>7905082.39586992</c:v>
                </c:pt>
                <c:pt idx="234">
                  <c:v>7905047.4156341</c:v>
                </c:pt>
                <c:pt idx="235">
                  <c:v>7904660.55489628</c:v>
                </c:pt>
                <c:pt idx="236">
                  <c:v>7904259.07298742</c:v>
                </c:pt>
                <c:pt idx="237">
                  <c:v>7903961.87590143</c:v>
                </c:pt>
                <c:pt idx="238">
                  <c:v>7903765.2199267</c:v>
                </c:pt>
                <c:pt idx="239">
                  <c:v>7903650.25343372</c:v>
                </c:pt>
                <c:pt idx="240">
                  <c:v>7903715.60793307</c:v>
                </c:pt>
                <c:pt idx="241">
                  <c:v>7903560.85163132</c:v>
                </c:pt>
                <c:pt idx="242">
                  <c:v>7903568.70487701</c:v>
                </c:pt>
                <c:pt idx="243">
                  <c:v>7903498.20390441</c:v>
                </c:pt>
                <c:pt idx="244">
                  <c:v>7903313.93999256</c:v>
                </c:pt>
                <c:pt idx="245">
                  <c:v>7903364.14825671</c:v>
                </c:pt>
                <c:pt idx="246">
                  <c:v>7903354.1078782</c:v>
                </c:pt>
                <c:pt idx="247">
                  <c:v>7903258.26024855</c:v>
                </c:pt>
                <c:pt idx="248">
                  <c:v>7903256.69118294</c:v>
                </c:pt>
                <c:pt idx="249">
                  <c:v>7903150.40775554</c:v>
                </c:pt>
                <c:pt idx="250">
                  <c:v>7903176.82512486</c:v>
                </c:pt>
                <c:pt idx="251">
                  <c:v>7903186.61127177</c:v>
                </c:pt>
                <c:pt idx="252">
                  <c:v>7903408.18577873</c:v>
                </c:pt>
                <c:pt idx="253">
                  <c:v>7903213.77840577</c:v>
                </c:pt>
                <c:pt idx="254">
                  <c:v>7903165.02518105</c:v>
                </c:pt>
                <c:pt idx="255">
                  <c:v>7903246.6124533</c:v>
                </c:pt>
                <c:pt idx="256">
                  <c:v>7903152.83696999</c:v>
                </c:pt>
                <c:pt idx="257">
                  <c:v>7903216.15271564</c:v>
                </c:pt>
                <c:pt idx="258">
                  <c:v>7903224.2739292</c:v>
                </c:pt>
                <c:pt idx="259">
                  <c:v>7903171.04681217</c:v>
                </c:pt>
                <c:pt idx="260">
                  <c:v>7903178.8199667</c:v>
                </c:pt>
                <c:pt idx="261">
                  <c:v>7903106.71023798</c:v>
                </c:pt>
                <c:pt idx="262">
                  <c:v>7903130.87048141</c:v>
                </c:pt>
                <c:pt idx="263">
                  <c:v>7903105.39328739</c:v>
                </c:pt>
                <c:pt idx="264">
                  <c:v>7903111.11715776</c:v>
                </c:pt>
                <c:pt idx="265">
                  <c:v>7903075.1311337</c:v>
                </c:pt>
                <c:pt idx="266">
                  <c:v>7903119.64776448</c:v>
                </c:pt>
                <c:pt idx="267">
                  <c:v>7903114.89913312</c:v>
                </c:pt>
                <c:pt idx="268">
                  <c:v>7903098.53301888</c:v>
                </c:pt>
                <c:pt idx="269">
                  <c:v>7903101.07223073</c:v>
                </c:pt>
                <c:pt idx="270">
                  <c:v>7903010.19340936</c:v>
                </c:pt>
                <c:pt idx="271">
                  <c:v>7903030.30697783</c:v>
                </c:pt>
                <c:pt idx="272">
                  <c:v>7902987.25278021</c:v>
                </c:pt>
                <c:pt idx="273">
                  <c:v>7902977.47815833</c:v>
                </c:pt>
                <c:pt idx="274">
                  <c:v>7902991.55398307</c:v>
                </c:pt>
                <c:pt idx="275">
                  <c:v>7902951.03258636</c:v>
                </c:pt>
                <c:pt idx="276">
                  <c:v>7902930.88910766</c:v>
                </c:pt>
                <c:pt idx="277">
                  <c:v>7902927.02098885</c:v>
                </c:pt>
                <c:pt idx="278">
                  <c:v>7902910.1848967</c:v>
                </c:pt>
                <c:pt idx="279">
                  <c:v>7902910.74960568</c:v>
                </c:pt>
                <c:pt idx="280">
                  <c:v>7902925.97851482</c:v>
                </c:pt>
                <c:pt idx="281">
                  <c:v>7902893.45362654</c:v>
                </c:pt>
                <c:pt idx="282">
                  <c:v>7902955.08251142</c:v>
                </c:pt>
                <c:pt idx="283">
                  <c:v>7902890.48815824</c:v>
                </c:pt>
                <c:pt idx="284">
                  <c:v>7902887.08301263</c:v>
                </c:pt>
                <c:pt idx="285">
                  <c:v>7902889.54934302</c:v>
                </c:pt>
                <c:pt idx="286">
                  <c:v>7902909.28147179</c:v>
                </c:pt>
                <c:pt idx="287">
                  <c:v>7902897.37080454</c:v>
                </c:pt>
                <c:pt idx="288">
                  <c:v>7902886.02051944</c:v>
                </c:pt>
                <c:pt idx="289">
                  <c:v>7902895.16671901</c:v>
                </c:pt>
                <c:pt idx="290">
                  <c:v>7902934.05486297</c:v>
                </c:pt>
                <c:pt idx="291">
                  <c:v>7902902.80596509</c:v>
                </c:pt>
                <c:pt idx="292">
                  <c:v>7902903.69962623</c:v>
                </c:pt>
                <c:pt idx="293">
                  <c:v>7902889.25876991</c:v>
                </c:pt>
                <c:pt idx="294">
                  <c:v>7902893.28928674</c:v>
                </c:pt>
                <c:pt idx="295">
                  <c:v>7902877.45039655</c:v>
                </c:pt>
                <c:pt idx="296">
                  <c:v>7902880.67494857</c:v>
                </c:pt>
                <c:pt idx="297">
                  <c:v>7902883.61902422</c:v>
                </c:pt>
                <c:pt idx="298">
                  <c:v>7902882.76163728</c:v>
                </c:pt>
                <c:pt idx="299">
                  <c:v>7902872.40051093</c:v>
                </c:pt>
                <c:pt idx="300">
                  <c:v>7902871.57495666</c:v>
                </c:pt>
                <c:pt idx="301">
                  <c:v>7902876.83403381</c:v>
                </c:pt>
                <c:pt idx="302">
                  <c:v>7902877.36876494</c:v>
                </c:pt>
                <c:pt idx="303">
                  <c:v>7902864.890009</c:v>
                </c:pt>
                <c:pt idx="304">
                  <c:v>7902878.65148262</c:v>
                </c:pt>
                <c:pt idx="305">
                  <c:v>7902872.95599257</c:v>
                </c:pt>
                <c:pt idx="306">
                  <c:v>7902863.80769506</c:v>
                </c:pt>
                <c:pt idx="307">
                  <c:v>7902863.71794543</c:v>
                </c:pt>
                <c:pt idx="308">
                  <c:v>7902870.67733784</c:v>
                </c:pt>
                <c:pt idx="309">
                  <c:v>7902867.70766457</c:v>
                </c:pt>
                <c:pt idx="310">
                  <c:v>7902863.48975504</c:v>
                </c:pt>
                <c:pt idx="311">
                  <c:v>7902865.78497588</c:v>
                </c:pt>
                <c:pt idx="312">
                  <c:v>7902860.49195359</c:v>
                </c:pt>
                <c:pt idx="313">
                  <c:v>7902862.77816562</c:v>
                </c:pt>
                <c:pt idx="314">
                  <c:v>7902859.97051869</c:v>
                </c:pt>
                <c:pt idx="315">
                  <c:v>7902861.71888178</c:v>
                </c:pt>
                <c:pt idx="316">
                  <c:v>7902869.20042294</c:v>
                </c:pt>
                <c:pt idx="317">
                  <c:v>7902861.00914105</c:v>
                </c:pt>
                <c:pt idx="318">
                  <c:v>7902867.80679375</c:v>
                </c:pt>
                <c:pt idx="319">
                  <c:v>7902863.30909209</c:v>
                </c:pt>
                <c:pt idx="320">
                  <c:v>7902865.52775875</c:v>
                </c:pt>
                <c:pt idx="321">
                  <c:v>7902865.16141747</c:v>
                </c:pt>
                <c:pt idx="322">
                  <c:v>7902867.81177894</c:v>
                </c:pt>
                <c:pt idx="323">
                  <c:v>7902860.75691606</c:v>
                </c:pt>
                <c:pt idx="324">
                  <c:v>7902861.82392135</c:v>
                </c:pt>
                <c:pt idx="325">
                  <c:v>7902862.93930594</c:v>
                </c:pt>
                <c:pt idx="326">
                  <c:v>7902858.7427642</c:v>
                </c:pt>
                <c:pt idx="327">
                  <c:v>7902857.78584175</c:v>
                </c:pt>
                <c:pt idx="328">
                  <c:v>7902858.1988799</c:v>
                </c:pt>
                <c:pt idx="329">
                  <c:v>7902857.64653164</c:v>
                </c:pt>
                <c:pt idx="330">
                  <c:v>7902858.94564604</c:v>
                </c:pt>
                <c:pt idx="331">
                  <c:v>7902856.95770067</c:v>
                </c:pt>
                <c:pt idx="332">
                  <c:v>7902859.43405442</c:v>
                </c:pt>
                <c:pt idx="333">
                  <c:v>7902857.95722001</c:v>
                </c:pt>
                <c:pt idx="334">
                  <c:v>7902857.47212024</c:v>
                </c:pt>
                <c:pt idx="335">
                  <c:v>7902856.0987165</c:v>
                </c:pt>
                <c:pt idx="336">
                  <c:v>7902856.57159791</c:v>
                </c:pt>
                <c:pt idx="337">
                  <c:v>7902856.32522164</c:v>
                </c:pt>
                <c:pt idx="338">
                  <c:v>7902855.97972341</c:v>
                </c:pt>
                <c:pt idx="339">
                  <c:v>7902856.25667178</c:v>
                </c:pt>
                <c:pt idx="340">
                  <c:v>7902857.22435244</c:v>
                </c:pt>
                <c:pt idx="341">
                  <c:v>7902856.90541317</c:v>
                </c:pt>
                <c:pt idx="342">
                  <c:v>7902856.04564059</c:v>
                </c:pt>
                <c:pt idx="343">
                  <c:v>7902856.91804108</c:v>
                </c:pt>
                <c:pt idx="344">
                  <c:v>7902856.4426598</c:v>
                </c:pt>
                <c:pt idx="345">
                  <c:v>7902856.49147689</c:v>
                </c:pt>
                <c:pt idx="346">
                  <c:v>7902855.63216726</c:v>
                </c:pt>
                <c:pt idx="347">
                  <c:v>7902856.24886843</c:v>
                </c:pt>
                <c:pt idx="348">
                  <c:v>7902856.01522096</c:v>
                </c:pt>
                <c:pt idx="349">
                  <c:v>7902856.15089639</c:v>
                </c:pt>
                <c:pt idx="350">
                  <c:v>7902854.79916649</c:v>
                </c:pt>
                <c:pt idx="351">
                  <c:v>7902854.52627684</c:v>
                </c:pt>
                <c:pt idx="352">
                  <c:v>7902854.91501506</c:v>
                </c:pt>
                <c:pt idx="353">
                  <c:v>7902853.86321488</c:v>
                </c:pt>
                <c:pt idx="354">
                  <c:v>7902853.90591001</c:v>
                </c:pt>
                <c:pt idx="355">
                  <c:v>7902854.00994491</c:v>
                </c:pt>
                <c:pt idx="356">
                  <c:v>7902854.09754642</c:v>
                </c:pt>
                <c:pt idx="357">
                  <c:v>7902853.73674005</c:v>
                </c:pt>
                <c:pt idx="358">
                  <c:v>7902854.12449545</c:v>
                </c:pt>
                <c:pt idx="359">
                  <c:v>7902854.12067595</c:v>
                </c:pt>
                <c:pt idx="360">
                  <c:v>7902853.95332938</c:v>
                </c:pt>
                <c:pt idx="361">
                  <c:v>7902853.72611984</c:v>
                </c:pt>
                <c:pt idx="362">
                  <c:v>7902853.82670403</c:v>
                </c:pt>
                <c:pt idx="363">
                  <c:v>7902854.19191467</c:v>
                </c:pt>
                <c:pt idx="364">
                  <c:v>7902854.02176871</c:v>
                </c:pt>
                <c:pt idx="365">
                  <c:v>7902853.8872947</c:v>
                </c:pt>
                <c:pt idx="366">
                  <c:v>7902853.73935463</c:v>
                </c:pt>
                <c:pt idx="367">
                  <c:v>7902854.31544375</c:v>
                </c:pt>
                <c:pt idx="368">
                  <c:v>7902853.78806952</c:v>
                </c:pt>
                <c:pt idx="369">
                  <c:v>7902853.8592769</c:v>
                </c:pt>
                <c:pt idx="370">
                  <c:v>7902853.73750293</c:v>
                </c:pt>
                <c:pt idx="371">
                  <c:v>7902853.75927626</c:v>
                </c:pt>
                <c:pt idx="372">
                  <c:v>7902853.66940166</c:v>
                </c:pt>
                <c:pt idx="373">
                  <c:v>7902853.81518594</c:v>
                </c:pt>
                <c:pt idx="374">
                  <c:v>7902853.83758546</c:v>
                </c:pt>
                <c:pt idx="375">
                  <c:v>7902853.59480298</c:v>
                </c:pt>
                <c:pt idx="376">
                  <c:v>7902853.51690201</c:v>
                </c:pt>
                <c:pt idx="377">
                  <c:v>7902853.57916214</c:v>
                </c:pt>
                <c:pt idx="378">
                  <c:v>7902853.38121141</c:v>
                </c:pt>
                <c:pt idx="379">
                  <c:v>7902853.44259189</c:v>
                </c:pt>
                <c:pt idx="380">
                  <c:v>7902853.43262193</c:v>
                </c:pt>
                <c:pt idx="381">
                  <c:v>7902853.36663594</c:v>
                </c:pt>
                <c:pt idx="382">
                  <c:v>7902853.43197935</c:v>
                </c:pt>
                <c:pt idx="383">
                  <c:v>7902853.35040892</c:v>
                </c:pt>
                <c:pt idx="384">
                  <c:v>7902853.41319057</c:v>
                </c:pt>
                <c:pt idx="385">
                  <c:v>7902853.43694044</c:v>
                </c:pt>
                <c:pt idx="386">
                  <c:v>7902853.41025517</c:v>
                </c:pt>
                <c:pt idx="387">
                  <c:v>7902853.46793813</c:v>
                </c:pt>
                <c:pt idx="388">
                  <c:v>7902853.432876</c:v>
                </c:pt>
                <c:pt idx="389">
                  <c:v>7902853.4068433</c:v>
                </c:pt>
                <c:pt idx="390">
                  <c:v>7902853.3415404</c:v>
                </c:pt>
                <c:pt idx="391">
                  <c:v>7902853.43518989</c:v>
                </c:pt>
                <c:pt idx="392">
                  <c:v>7902853.35395272</c:v>
                </c:pt>
                <c:pt idx="393">
                  <c:v>7902853.50238604</c:v>
                </c:pt>
                <c:pt idx="394">
                  <c:v>7902853.34217831</c:v>
                </c:pt>
                <c:pt idx="395">
                  <c:v>7902853.3451203</c:v>
                </c:pt>
                <c:pt idx="396">
                  <c:v>7902853.31422269</c:v>
                </c:pt>
                <c:pt idx="397">
                  <c:v>7902853.33133508</c:v>
                </c:pt>
                <c:pt idx="398">
                  <c:v>7902853.35249583</c:v>
                </c:pt>
                <c:pt idx="399">
                  <c:v>7902853.33201675</c:v>
                </c:pt>
                <c:pt idx="400">
                  <c:v>7902853.29310455</c:v>
                </c:pt>
                <c:pt idx="401">
                  <c:v>7902853.33123247</c:v>
                </c:pt>
                <c:pt idx="402">
                  <c:v>7902853.3025358</c:v>
                </c:pt>
                <c:pt idx="403">
                  <c:v>7902853.28869617</c:v>
                </c:pt>
                <c:pt idx="404">
                  <c:v>7902853.28277721</c:v>
                </c:pt>
                <c:pt idx="405">
                  <c:v>7902853.29218821</c:v>
                </c:pt>
                <c:pt idx="406">
                  <c:v>7902853.28384331</c:v>
                </c:pt>
                <c:pt idx="407">
                  <c:v>7902853.2954434</c:v>
                </c:pt>
                <c:pt idx="408">
                  <c:v>7902853.29004955</c:v>
                </c:pt>
                <c:pt idx="409">
                  <c:v>7902853.3052949</c:v>
                </c:pt>
                <c:pt idx="410">
                  <c:v>7902853.3070456</c:v>
                </c:pt>
                <c:pt idx="411">
                  <c:v>7902853.28710761</c:v>
                </c:pt>
                <c:pt idx="412">
                  <c:v>7902853.30793852</c:v>
                </c:pt>
                <c:pt idx="413">
                  <c:v>7902853.29038459</c:v>
                </c:pt>
                <c:pt idx="414">
                  <c:v>7902853.28627543</c:v>
                </c:pt>
                <c:pt idx="415">
                  <c:v>7902853.27255674</c:v>
                </c:pt>
                <c:pt idx="416">
                  <c:v>7902853.26682521</c:v>
                </c:pt>
                <c:pt idx="417">
                  <c:v>7902853.2702783</c:v>
                </c:pt>
                <c:pt idx="418">
                  <c:v>7902853.26985154</c:v>
                </c:pt>
                <c:pt idx="419">
                  <c:v>7902853.26498881</c:v>
                </c:pt>
                <c:pt idx="420">
                  <c:v>7902853.2745381</c:v>
                </c:pt>
                <c:pt idx="421">
                  <c:v>7902853.26917126</c:v>
                </c:pt>
                <c:pt idx="422">
                  <c:v>7902853.27397441</c:v>
                </c:pt>
                <c:pt idx="423">
                  <c:v>7902853.26305559</c:v>
                </c:pt>
                <c:pt idx="424">
                  <c:v>7902853.27260641</c:v>
                </c:pt>
                <c:pt idx="425">
                  <c:v>7902853.25801075</c:v>
                </c:pt>
                <c:pt idx="426">
                  <c:v>7902853.26120458</c:v>
                </c:pt>
                <c:pt idx="427">
                  <c:v>7902853.25340673</c:v>
                </c:pt>
                <c:pt idx="428">
                  <c:v>7902853.25676019</c:v>
                </c:pt>
                <c:pt idx="429">
                  <c:v>7902853.25099796</c:v>
                </c:pt>
                <c:pt idx="430">
                  <c:v>7902853.25042168</c:v>
                </c:pt>
                <c:pt idx="431">
                  <c:v>7902853.25129841</c:v>
                </c:pt>
                <c:pt idx="432">
                  <c:v>7902853.25211057</c:v>
                </c:pt>
                <c:pt idx="433">
                  <c:v>7902853.25048096</c:v>
                </c:pt>
                <c:pt idx="434">
                  <c:v>7902853.25242129</c:v>
                </c:pt>
                <c:pt idx="435">
                  <c:v>7902853.25975917</c:v>
                </c:pt>
                <c:pt idx="436">
                  <c:v>7902853.25624445</c:v>
                </c:pt>
                <c:pt idx="437">
                  <c:v>7902853.25980849</c:v>
                </c:pt>
                <c:pt idx="438">
                  <c:v>7902853.25578969</c:v>
                </c:pt>
                <c:pt idx="439">
                  <c:v>7902853.25204908</c:v>
                </c:pt>
                <c:pt idx="440">
                  <c:v>7902853.24913533</c:v>
                </c:pt>
                <c:pt idx="441">
                  <c:v>7902853.24853372</c:v>
                </c:pt>
                <c:pt idx="442">
                  <c:v>7902853.24733586</c:v>
                </c:pt>
                <c:pt idx="443">
                  <c:v>7902853.24629027</c:v>
                </c:pt>
                <c:pt idx="444">
                  <c:v>7902853.24657611</c:v>
                </c:pt>
                <c:pt idx="445">
                  <c:v>7902853.24763262</c:v>
                </c:pt>
                <c:pt idx="446">
                  <c:v>7902853.24554708</c:v>
                </c:pt>
                <c:pt idx="447">
                  <c:v>7902853.24799727</c:v>
                </c:pt>
                <c:pt idx="448">
                  <c:v>7902853.24605128</c:v>
                </c:pt>
                <c:pt idx="449">
                  <c:v>7902853.24791768</c:v>
                </c:pt>
                <c:pt idx="450">
                  <c:v>7902853.24474744</c:v>
                </c:pt>
                <c:pt idx="451">
                  <c:v>7902853.24529219</c:v>
                </c:pt>
                <c:pt idx="452">
                  <c:v>7902853.24327649</c:v>
                </c:pt>
                <c:pt idx="453">
                  <c:v>7902853.24384729</c:v>
                </c:pt>
                <c:pt idx="454">
                  <c:v>7902853.2422399</c:v>
                </c:pt>
                <c:pt idx="455">
                  <c:v>7902853.24256055</c:v>
                </c:pt>
                <c:pt idx="456">
                  <c:v>7902853.24142999</c:v>
                </c:pt>
                <c:pt idx="457">
                  <c:v>7902853.24151383</c:v>
                </c:pt>
                <c:pt idx="458">
                  <c:v>7902853.24314449</c:v>
                </c:pt>
                <c:pt idx="459">
                  <c:v>7902853.24249961</c:v>
                </c:pt>
                <c:pt idx="460">
                  <c:v>7902853.24181958</c:v>
                </c:pt>
                <c:pt idx="461">
                  <c:v>7902853.24174505</c:v>
                </c:pt>
                <c:pt idx="462">
                  <c:v>7902853.24443181</c:v>
                </c:pt>
                <c:pt idx="463">
                  <c:v>7902853.24276806</c:v>
                </c:pt>
                <c:pt idx="464">
                  <c:v>7902853.24180844</c:v>
                </c:pt>
                <c:pt idx="465">
                  <c:v>7902853.24102842</c:v>
                </c:pt>
                <c:pt idx="466">
                  <c:v>7902853.24321482</c:v>
                </c:pt>
                <c:pt idx="467">
                  <c:v>7902853.24143313</c:v>
                </c:pt>
                <c:pt idx="468">
                  <c:v>7902853.2417572</c:v>
                </c:pt>
                <c:pt idx="469">
                  <c:v>7902853.24133595</c:v>
                </c:pt>
                <c:pt idx="470">
                  <c:v>7902853.24105208</c:v>
                </c:pt>
                <c:pt idx="471">
                  <c:v>7902853.24079593</c:v>
                </c:pt>
                <c:pt idx="472">
                  <c:v>7902853.2408875</c:v>
                </c:pt>
                <c:pt idx="473">
                  <c:v>7902853.24140338</c:v>
                </c:pt>
                <c:pt idx="474">
                  <c:v>7902853.24115761</c:v>
                </c:pt>
                <c:pt idx="475">
                  <c:v>7902853.24104194</c:v>
                </c:pt>
                <c:pt idx="476">
                  <c:v>7902853.24129149</c:v>
                </c:pt>
                <c:pt idx="477">
                  <c:v>7902853.24047229</c:v>
                </c:pt>
                <c:pt idx="478">
                  <c:v>7902853.24090166</c:v>
                </c:pt>
                <c:pt idx="479">
                  <c:v>7902853.24085892</c:v>
                </c:pt>
                <c:pt idx="480">
                  <c:v>7902853.24072755</c:v>
                </c:pt>
                <c:pt idx="481">
                  <c:v>7902853.24025735</c:v>
                </c:pt>
                <c:pt idx="482">
                  <c:v>7902853.24040002</c:v>
                </c:pt>
                <c:pt idx="483">
                  <c:v>7902853.24015674</c:v>
                </c:pt>
                <c:pt idx="484">
                  <c:v>7902853.24035992</c:v>
                </c:pt>
                <c:pt idx="485">
                  <c:v>7902853.24024784</c:v>
                </c:pt>
                <c:pt idx="486">
                  <c:v>7902853.24038718</c:v>
                </c:pt>
                <c:pt idx="487">
                  <c:v>7902853.24009316</c:v>
                </c:pt>
                <c:pt idx="488">
                  <c:v>7902853.24019093</c:v>
                </c:pt>
                <c:pt idx="489">
                  <c:v>7902853.24066806</c:v>
                </c:pt>
                <c:pt idx="490">
                  <c:v>7902853.24016657</c:v>
                </c:pt>
                <c:pt idx="491">
                  <c:v>7902853.24030851</c:v>
                </c:pt>
                <c:pt idx="492">
                  <c:v>7902853.23998729</c:v>
                </c:pt>
                <c:pt idx="493">
                  <c:v>7902853.24066318</c:v>
                </c:pt>
                <c:pt idx="494">
                  <c:v>7902853.24016259</c:v>
                </c:pt>
                <c:pt idx="495">
                  <c:v>7902853.24060079</c:v>
                </c:pt>
                <c:pt idx="496">
                  <c:v>7902853.24003218</c:v>
                </c:pt>
                <c:pt idx="497">
                  <c:v>7902853.24010588</c:v>
                </c:pt>
                <c:pt idx="498">
                  <c:v>7902853.24008509</c:v>
                </c:pt>
                <c:pt idx="499">
                  <c:v>7902853.2400197</c:v>
                </c:pt>
                <c:pt idx="500">
                  <c:v>7902853.24041142</c:v>
                </c:pt>
                <c:pt idx="501">
                  <c:v>7902853.24002084</c:v>
                </c:pt>
                <c:pt idx="502">
                  <c:v>7902853.23991347</c:v>
                </c:pt>
                <c:pt idx="503">
                  <c:v>7902853.2400146</c:v>
                </c:pt>
                <c:pt idx="504">
                  <c:v>7902853.23985099</c:v>
                </c:pt>
                <c:pt idx="505">
                  <c:v>7902853.23988692</c:v>
                </c:pt>
                <c:pt idx="506">
                  <c:v>7902853.2398101</c:v>
                </c:pt>
                <c:pt idx="507">
                  <c:v>7902853.23996156</c:v>
                </c:pt>
                <c:pt idx="508">
                  <c:v>7902853.23981766</c:v>
                </c:pt>
                <c:pt idx="509">
                  <c:v>7902853.23982653</c:v>
                </c:pt>
                <c:pt idx="510">
                  <c:v>7902853.23984084</c:v>
                </c:pt>
                <c:pt idx="511">
                  <c:v>7902853.23986896</c:v>
                </c:pt>
                <c:pt idx="512">
                  <c:v>7902853.23980489</c:v>
                </c:pt>
                <c:pt idx="513">
                  <c:v>7902853.23987034</c:v>
                </c:pt>
                <c:pt idx="514">
                  <c:v>7902853.23977746</c:v>
                </c:pt>
                <c:pt idx="515">
                  <c:v>7902853.23982208</c:v>
                </c:pt>
                <c:pt idx="516">
                  <c:v>7902853.23975735</c:v>
                </c:pt>
                <c:pt idx="517">
                  <c:v>7902853.2398205</c:v>
                </c:pt>
                <c:pt idx="518">
                  <c:v>7902853.23980839</c:v>
                </c:pt>
                <c:pt idx="519">
                  <c:v>7902853.23975911</c:v>
                </c:pt>
                <c:pt idx="520">
                  <c:v>7902853.23980955</c:v>
                </c:pt>
                <c:pt idx="521">
                  <c:v>7902853.23980862</c:v>
                </c:pt>
                <c:pt idx="522">
                  <c:v>7902853.23978712</c:v>
                </c:pt>
                <c:pt idx="523">
                  <c:v>7902853.23979598</c:v>
                </c:pt>
                <c:pt idx="524">
                  <c:v>7902853.23973497</c:v>
                </c:pt>
                <c:pt idx="525">
                  <c:v>7902853.23976555</c:v>
                </c:pt>
                <c:pt idx="526">
                  <c:v>7902853.23970543</c:v>
                </c:pt>
                <c:pt idx="527">
                  <c:v>7902853.23971275</c:v>
                </c:pt>
                <c:pt idx="528">
                  <c:v>7902853.23972961</c:v>
                </c:pt>
                <c:pt idx="529">
                  <c:v>7902853.23969846</c:v>
                </c:pt>
                <c:pt idx="530">
                  <c:v>7902853.2397085</c:v>
                </c:pt>
                <c:pt idx="531">
                  <c:v>7902853.23965021</c:v>
                </c:pt>
                <c:pt idx="532">
                  <c:v>7902853.23966996</c:v>
                </c:pt>
                <c:pt idx="533">
                  <c:v>7902853.23968484</c:v>
                </c:pt>
                <c:pt idx="534">
                  <c:v>7902853.2396424</c:v>
                </c:pt>
                <c:pt idx="535">
                  <c:v>7902853.23966527</c:v>
                </c:pt>
                <c:pt idx="536">
                  <c:v>7902853.23964161</c:v>
                </c:pt>
                <c:pt idx="537">
                  <c:v>7902853.2396504</c:v>
                </c:pt>
                <c:pt idx="538">
                  <c:v>7902853.23964755</c:v>
                </c:pt>
                <c:pt idx="539">
                  <c:v>7902853.23966089</c:v>
                </c:pt>
                <c:pt idx="540">
                  <c:v>7902853.23964174</c:v>
                </c:pt>
                <c:pt idx="541">
                  <c:v>7902853.23964711</c:v>
                </c:pt>
                <c:pt idx="542">
                  <c:v>7902853.23965505</c:v>
                </c:pt>
                <c:pt idx="543">
                  <c:v>7902853.23966129</c:v>
                </c:pt>
                <c:pt idx="544">
                  <c:v>7902853.23964873</c:v>
                </c:pt>
                <c:pt idx="545">
                  <c:v>7902853.23963886</c:v>
                </c:pt>
                <c:pt idx="546">
                  <c:v>7902853.2396612</c:v>
                </c:pt>
                <c:pt idx="547">
                  <c:v>7902853.23965013</c:v>
                </c:pt>
                <c:pt idx="548">
                  <c:v>7902853.23965902</c:v>
                </c:pt>
                <c:pt idx="549">
                  <c:v>7902853.23962735</c:v>
                </c:pt>
                <c:pt idx="550">
                  <c:v>7902853.23963319</c:v>
                </c:pt>
                <c:pt idx="551">
                  <c:v>7902853.23962746</c:v>
                </c:pt>
                <c:pt idx="552">
                  <c:v>7902853.23963452</c:v>
                </c:pt>
                <c:pt idx="553">
                  <c:v>7902853.23962361</c:v>
                </c:pt>
                <c:pt idx="554">
                  <c:v>7902853.23961998</c:v>
                </c:pt>
                <c:pt idx="555">
                  <c:v>7902853.23961658</c:v>
                </c:pt>
                <c:pt idx="556">
                  <c:v>7902853.23961228</c:v>
                </c:pt>
                <c:pt idx="557">
                  <c:v>7902853.23962552</c:v>
                </c:pt>
                <c:pt idx="558">
                  <c:v>7902853.23960706</c:v>
                </c:pt>
                <c:pt idx="559">
                  <c:v>7902853.23961332</c:v>
                </c:pt>
                <c:pt idx="560">
                  <c:v>7902853.23960935</c:v>
                </c:pt>
                <c:pt idx="561">
                  <c:v>7902853.23960417</c:v>
                </c:pt>
                <c:pt idx="562">
                  <c:v>7902853.23960577</c:v>
                </c:pt>
                <c:pt idx="563">
                  <c:v>7902853.23960417</c:v>
                </c:pt>
                <c:pt idx="564">
                  <c:v>7902853.23960959</c:v>
                </c:pt>
                <c:pt idx="565">
                  <c:v>7902853.23961043</c:v>
                </c:pt>
                <c:pt idx="566">
                  <c:v>7902853.23960823</c:v>
                </c:pt>
                <c:pt idx="567">
                  <c:v>7902853.2396083</c:v>
                </c:pt>
                <c:pt idx="568">
                  <c:v>7902853.23960513</c:v>
                </c:pt>
                <c:pt idx="569">
                  <c:v>7902853.23960713</c:v>
                </c:pt>
                <c:pt idx="570">
                  <c:v>7902853.23960307</c:v>
                </c:pt>
                <c:pt idx="571">
                  <c:v>7902853.23960405</c:v>
                </c:pt>
                <c:pt idx="572">
                  <c:v>7902853.23960306</c:v>
                </c:pt>
                <c:pt idx="573">
                  <c:v>7902853.23960336</c:v>
                </c:pt>
                <c:pt idx="574">
                  <c:v>7902853.23960417</c:v>
                </c:pt>
                <c:pt idx="575">
                  <c:v>7902853.23960251</c:v>
                </c:pt>
                <c:pt idx="576">
                  <c:v>7902853.23960121</c:v>
                </c:pt>
                <c:pt idx="577">
                  <c:v>7902853.23960086</c:v>
                </c:pt>
                <c:pt idx="578">
                  <c:v>7902853.23960018</c:v>
                </c:pt>
                <c:pt idx="579">
                  <c:v>7902853.23960218</c:v>
                </c:pt>
                <c:pt idx="580">
                  <c:v>7902853.23960013</c:v>
                </c:pt>
                <c:pt idx="581">
                  <c:v>7902853.23960101</c:v>
                </c:pt>
                <c:pt idx="582">
                  <c:v>7902853.23959931</c:v>
                </c:pt>
                <c:pt idx="583">
                  <c:v>7902853.23960023</c:v>
                </c:pt>
                <c:pt idx="584">
                  <c:v>7902853.23959924</c:v>
                </c:pt>
                <c:pt idx="585">
                  <c:v>7902853.23959826</c:v>
                </c:pt>
                <c:pt idx="586">
                  <c:v>7902853.23959899</c:v>
                </c:pt>
                <c:pt idx="587">
                  <c:v>7902853.23959724</c:v>
                </c:pt>
                <c:pt idx="588">
                  <c:v>7902853.23959796</c:v>
                </c:pt>
                <c:pt idx="589">
                  <c:v>7902853.23959771</c:v>
                </c:pt>
                <c:pt idx="590">
                  <c:v>7902853.23959713</c:v>
                </c:pt>
                <c:pt idx="591">
                  <c:v>7902853.23959837</c:v>
                </c:pt>
                <c:pt idx="592">
                  <c:v>7902853.23959824</c:v>
                </c:pt>
                <c:pt idx="593">
                  <c:v>7902853.23959704</c:v>
                </c:pt>
                <c:pt idx="594">
                  <c:v>7902853.23959753</c:v>
                </c:pt>
                <c:pt idx="595">
                  <c:v>7902853.23959801</c:v>
                </c:pt>
                <c:pt idx="596">
                  <c:v>7902853.23959733</c:v>
                </c:pt>
                <c:pt idx="597">
                  <c:v>7902853.23959721</c:v>
                </c:pt>
                <c:pt idx="598">
                  <c:v>7902853.23959747</c:v>
                </c:pt>
                <c:pt idx="599">
                  <c:v>7902853.23959766</c:v>
                </c:pt>
                <c:pt idx="600">
                  <c:v>7902853.23959684</c:v>
                </c:pt>
                <c:pt idx="601">
                  <c:v>7902853.23959826</c:v>
                </c:pt>
                <c:pt idx="602">
                  <c:v>7902853.23959736</c:v>
                </c:pt>
                <c:pt idx="603">
                  <c:v>7902853.23959785</c:v>
                </c:pt>
                <c:pt idx="604">
                  <c:v>7902853.23959701</c:v>
                </c:pt>
                <c:pt idx="605">
                  <c:v>7902853.23959804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CT y CO!$C$2:$C$607</c:f>
              <c:numCache>
                <c:formatCode>General</c:formatCode>
                <c:ptCount val="606"/>
                <c:pt idx="0">
                  <c:v>0</c:v>
                </c:pt>
                <c:pt idx="1">
                  <c:v>739572.562752493</c:v>
                </c:pt>
                <c:pt idx="2">
                  <c:v>740283.441726134</c:v>
                </c:pt>
                <c:pt idx="3">
                  <c:v>740998.823069912</c:v>
                </c:pt>
                <c:pt idx="4">
                  <c:v>741717.462757401</c:v>
                </c:pt>
                <c:pt idx="5">
                  <c:v>742438.418000642</c:v>
                </c:pt>
                <c:pt idx="6">
                  <c:v>743160.966118536</c:v>
                </c:pt>
                <c:pt idx="7">
                  <c:v>743884.547869342</c:v>
                </c:pt>
                <c:pt idx="8">
                  <c:v>744608.727099433</c:v>
                </c:pt>
                <c:pt idx="9">
                  <c:v>745333.161515517</c:v>
                </c:pt>
                <c:pt idx="10">
                  <c:v>746057.581189547</c:v>
                </c:pt>
                <c:pt idx="11">
                  <c:v>746450.538973748</c:v>
                </c:pt>
                <c:pt idx="12">
                  <c:v>746843.099086628</c:v>
                </c:pt>
                <c:pt idx="13">
                  <c:v>747235.127203862</c:v>
                </c:pt>
                <c:pt idx="14">
                  <c:v>558675.895143892</c:v>
                </c:pt>
                <c:pt idx="15">
                  <c:v>498453.361043231</c:v>
                </c:pt>
                <c:pt idx="16">
                  <c:v>487980.77910727</c:v>
                </c:pt>
                <c:pt idx="17">
                  <c:v>481267.599382647</c:v>
                </c:pt>
                <c:pt idx="18">
                  <c:v>482806.848370413</c:v>
                </c:pt>
                <c:pt idx="19">
                  <c:v>477843.1677741</c:v>
                </c:pt>
                <c:pt idx="20">
                  <c:v>479297.627964312</c:v>
                </c:pt>
                <c:pt idx="21">
                  <c:v>475559.313089254</c:v>
                </c:pt>
                <c:pt idx="22">
                  <c:v>476951.654968859</c:v>
                </c:pt>
                <c:pt idx="23">
                  <c:v>474031.97372534</c:v>
                </c:pt>
                <c:pt idx="24">
                  <c:v>475375.350195744</c:v>
                </c:pt>
                <c:pt idx="25">
                  <c:v>472992.163924335</c:v>
                </c:pt>
                <c:pt idx="26">
                  <c:v>474292.509438332</c:v>
                </c:pt>
                <c:pt idx="27">
                  <c:v>472279.912453249</c:v>
                </c:pt>
                <c:pt idx="28">
                  <c:v>465858.040370605</c:v>
                </c:pt>
                <c:pt idx="29">
                  <c:v>462067.123265259</c:v>
                </c:pt>
                <c:pt idx="30">
                  <c:v>459857.988574993</c:v>
                </c:pt>
                <c:pt idx="31">
                  <c:v>458545.571872044</c:v>
                </c:pt>
                <c:pt idx="32">
                  <c:v>464444.278604227</c:v>
                </c:pt>
                <c:pt idx="33">
                  <c:v>466492.933256223</c:v>
                </c:pt>
                <c:pt idx="34">
                  <c:v>467559.028042801</c:v>
                </c:pt>
                <c:pt idx="35">
                  <c:v>466541.899207419</c:v>
                </c:pt>
                <c:pt idx="36">
                  <c:v>467132.764016827</c:v>
                </c:pt>
                <c:pt idx="37">
                  <c:v>465729.758358281</c:v>
                </c:pt>
                <c:pt idx="38">
                  <c:v>466143.723799638</c:v>
                </c:pt>
                <c:pt idx="39">
                  <c:v>467293.260460457</c:v>
                </c:pt>
                <c:pt idx="40">
                  <c:v>465636.207926171</c:v>
                </c:pt>
                <c:pt idx="41">
                  <c:v>468282.714735356</c:v>
                </c:pt>
                <c:pt idx="42">
                  <c:v>468529.972635766</c:v>
                </c:pt>
                <c:pt idx="43">
                  <c:v>469078.832410082</c:v>
                </c:pt>
                <c:pt idx="44">
                  <c:v>474062.959066566</c:v>
                </c:pt>
                <c:pt idx="45">
                  <c:v>479566.319143111</c:v>
                </c:pt>
                <c:pt idx="46">
                  <c:v>479731.932196259</c:v>
                </c:pt>
                <c:pt idx="47">
                  <c:v>481086.773515746</c:v>
                </c:pt>
                <c:pt idx="48">
                  <c:v>485645.725690141</c:v>
                </c:pt>
                <c:pt idx="49">
                  <c:v>491162.648025686</c:v>
                </c:pt>
                <c:pt idx="50">
                  <c:v>496450.509908518</c:v>
                </c:pt>
                <c:pt idx="51">
                  <c:v>498235.021093757</c:v>
                </c:pt>
                <c:pt idx="52">
                  <c:v>498264.31901713</c:v>
                </c:pt>
                <c:pt idx="53">
                  <c:v>498651.291967963</c:v>
                </c:pt>
                <c:pt idx="54">
                  <c:v>499241.457007512</c:v>
                </c:pt>
                <c:pt idx="55">
                  <c:v>503357.166793531</c:v>
                </c:pt>
                <c:pt idx="56">
                  <c:v>506578.090793317</c:v>
                </c:pt>
                <c:pt idx="57">
                  <c:v>510204.754190201</c:v>
                </c:pt>
                <c:pt idx="58">
                  <c:v>511435.685934144</c:v>
                </c:pt>
                <c:pt idx="59">
                  <c:v>517561.06594706</c:v>
                </c:pt>
                <c:pt idx="60">
                  <c:v>525134.030298682</c:v>
                </c:pt>
                <c:pt idx="61">
                  <c:v>530054.647523587</c:v>
                </c:pt>
                <c:pt idx="62">
                  <c:v>532205.943384027</c:v>
                </c:pt>
                <c:pt idx="63">
                  <c:v>538635.777084365</c:v>
                </c:pt>
                <c:pt idx="64">
                  <c:v>544705.427867442</c:v>
                </c:pt>
                <c:pt idx="65">
                  <c:v>551816.432105987</c:v>
                </c:pt>
                <c:pt idx="66">
                  <c:v>553881.99179757</c:v>
                </c:pt>
                <c:pt idx="67">
                  <c:v>553950.317157766</c:v>
                </c:pt>
                <c:pt idx="68">
                  <c:v>558116.325683632</c:v>
                </c:pt>
                <c:pt idx="69">
                  <c:v>559135.397894235</c:v>
                </c:pt>
                <c:pt idx="70">
                  <c:v>564533.591876825</c:v>
                </c:pt>
                <c:pt idx="71">
                  <c:v>569273.555111674</c:v>
                </c:pt>
                <c:pt idx="72">
                  <c:v>570084.4994694</c:v>
                </c:pt>
                <c:pt idx="73">
                  <c:v>570119.11554814</c:v>
                </c:pt>
                <c:pt idx="74">
                  <c:v>576897.470968948</c:v>
                </c:pt>
                <c:pt idx="75">
                  <c:v>583222.432632656</c:v>
                </c:pt>
                <c:pt idx="76">
                  <c:v>586742.148903792</c:v>
                </c:pt>
                <c:pt idx="77">
                  <c:v>592224.552767883</c:v>
                </c:pt>
                <c:pt idx="78">
                  <c:v>599913.64262478</c:v>
                </c:pt>
                <c:pt idx="79">
                  <c:v>606032.36774274</c:v>
                </c:pt>
                <c:pt idx="80">
                  <c:v>610085.840802349</c:v>
                </c:pt>
                <c:pt idx="81">
                  <c:v>612247.414789403</c:v>
                </c:pt>
                <c:pt idx="82">
                  <c:v>611887.187534451</c:v>
                </c:pt>
                <c:pt idx="83">
                  <c:v>614219.161977512</c:v>
                </c:pt>
                <c:pt idx="84">
                  <c:v>619985.600740972</c:v>
                </c:pt>
                <c:pt idx="85">
                  <c:v>625680.730743085</c:v>
                </c:pt>
                <c:pt idx="86">
                  <c:v>630089.999512438</c:v>
                </c:pt>
                <c:pt idx="87">
                  <c:v>633702.062461541</c:v>
                </c:pt>
                <c:pt idx="88">
                  <c:v>635396.520969581</c:v>
                </c:pt>
                <c:pt idx="89">
                  <c:v>643007.462775361</c:v>
                </c:pt>
                <c:pt idx="90">
                  <c:v>648085.60341087</c:v>
                </c:pt>
                <c:pt idx="91">
                  <c:v>650571.840771736</c:v>
                </c:pt>
                <c:pt idx="92">
                  <c:v>656806.60591555</c:v>
                </c:pt>
                <c:pt idx="93">
                  <c:v>664923.870873032</c:v>
                </c:pt>
                <c:pt idx="94">
                  <c:v>669647.63856881</c:v>
                </c:pt>
                <c:pt idx="95">
                  <c:v>672645.239334566</c:v>
                </c:pt>
                <c:pt idx="96">
                  <c:v>676126.370500838</c:v>
                </c:pt>
                <c:pt idx="97">
                  <c:v>678701.141188969</c:v>
                </c:pt>
                <c:pt idx="98">
                  <c:v>679805.668016189</c:v>
                </c:pt>
                <c:pt idx="99">
                  <c:v>684901.371120516</c:v>
                </c:pt>
                <c:pt idx="100">
                  <c:v>691954.596291433</c:v>
                </c:pt>
                <c:pt idx="101">
                  <c:v>697932.911494332</c:v>
                </c:pt>
                <c:pt idx="102">
                  <c:v>699459.263351369</c:v>
                </c:pt>
                <c:pt idx="103">
                  <c:v>700889.872485605</c:v>
                </c:pt>
                <c:pt idx="104">
                  <c:v>706524.876881532</c:v>
                </c:pt>
                <c:pt idx="105">
                  <c:v>709450.947984376</c:v>
                </c:pt>
                <c:pt idx="106">
                  <c:v>713270.216210287</c:v>
                </c:pt>
                <c:pt idx="107">
                  <c:v>721364.774964526</c:v>
                </c:pt>
                <c:pt idx="108">
                  <c:v>728758.918910832</c:v>
                </c:pt>
                <c:pt idx="109">
                  <c:v>733083.325293755</c:v>
                </c:pt>
                <c:pt idx="110">
                  <c:v>738423.212399657</c:v>
                </c:pt>
                <c:pt idx="111">
                  <c:v>742111.094502283</c:v>
                </c:pt>
                <c:pt idx="112">
                  <c:v>742418.779732944</c:v>
                </c:pt>
                <c:pt idx="113">
                  <c:v>743428.21458796</c:v>
                </c:pt>
                <c:pt idx="114">
                  <c:v>749278.244439593</c:v>
                </c:pt>
                <c:pt idx="115">
                  <c:v>756281.105523694</c:v>
                </c:pt>
                <c:pt idx="116">
                  <c:v>761603.431312698</c:v>
                </c:pt>
                <c:pt idx="117">
                  <c:v>765538.589812561</c:v>
                </c:pt>
                <c:pt idx="118">
                  <c:v>764095.354476327</c:v>
                </c:pt>
                <c:pt idx="119">
                  <c:v>773227.084336353</c:v>
                </c:pt>
                <c:pt idx="120">
                  <c:v>778904.814673841</c:v>
                </c:pt>
                <c:pt idx="121">
                  <c:v>784735.02765598</c:v>
                </c:pt>
                <c:pt idx="122">
                  <c:v>792783.676232987</c:v>
                </c:pt>
                <c:pt idx="123">
                  <c:v>796666.749453301</c:v>
                </c:pt>
                <c:pt idx="124">
                  <c:v>800954.936277534</c:v>
                </c:pt>
                <c:pt idx="125">
                  <c:v>805781.602629753</c:v>
                </c:pt>
                <c:pt idx="126">
                  <c:v>810646.22158976</c:v>
                </c:pt>
                <c:pt idx="127">
                  <c:v>813751.847202563</c:v>
                </c:pt>
                <c:pt idx="128">
                  <c:v>812632.102576959</c:v>
                </c:pt>
                <c:pt idx="129">
                  <c:v>820363.64209938</c:v>
                </c:pt>
                <c:pt idx="130">
                  <c:v>828642.658098161</c:v>
                </c:pt>
                <c:pt idx="131">
                  <c:v>832858.288745584</c:v>
                </c:pt>
                <c:pt idx="132">
                  <c:v>834783.402779404</c:v>
                </c:pt>
                <c:pt idx="133">
                  <c:v>841165.219799298</c:v>
                </c:pt>
                <c:pt idx="134">
                  <c:v>845982.271463579</c:v>
                </c:pt>
                <c:pt idx="135">
                  <c:v>850028.842626748</c:v>
                </c:pt>
                <c:pt idx="136">
                  <c:v>858264.283332395</c:v>
                </c:pt>
                <c:pt idx="137">
                  <c:v>865096.595731091</c:v>
                </c:pt>
                <c:pt idx="138">
                  <c:v>870191.140587478</c:v>
                </c:pt>
                <c:pt idx="139">
                  <c:v>876475.56911342</c:v>
                </c:pt>
                <c:pt idx="140">
                  <c:v>880866.053601319</c:v>
                </c:pt>
                <c:pt idx="141">
                  <c:v>881395.319362699</c:v>
                </c:pt>
                <c:pt idx="142">
                  <c:v>882410.032500713</c:v>
                </c:pt>
                <c:pt idx="143">
                  <c:v>888422.299573712</c:v>
                </c:pt>
                <c:pt idx="144">
                  <c:v>895413.309403725</c:v>
                </c:pt>
                <c:pt idx="145">
                  <c:v>901912.985010152</c:v>
                </c:pt>
                <c:pt idx="146">
                  <c:v>905143.577638823</c:v>
                </c:pt>
                <c:pt idx="147">
                  <c:v>909215.439673307</c:v>
                </c:pt>
                <c:pt idx="148">
                  <c:v>912703.188495304</c:v>
                </c:pt>
                <c:pt idx="149">
                  <c:v>920900.958687131</c:v>
                </c:pt>
                <c:pt idx="150">
                  <c:v>926436.201563628</c:v>
                </c:pt>
                <c:pt idx="151">
                  <c:v>931569.828203548</c:v>
                </c:pt>
                <c:pt idx="152">
                  <c:v>938349.861675101</c:v>
                </c:pt>
                <c:pt idx="153">
                  <c:v>942907.720898479</c:v>
                </c:pt>
                <c:pt idx="154">
                  <c:v>947543.802435232</c:v>
                </c:pt>
                <c:pt idx="155">
                  <c:v>952148.519306309</c:v>
                </c:pt>
                <c:pt idx="156">
                  <c:v>955788.330299826</c:v>
                </c:pt>
                <c:pt idx="157">
                  <c:v>962258.284399031</c:v>
                </c:pt>
                <c:pt idx="158">
                  <c:v>970175.244685479</c:v>
                </c:pt>
                <c:pt idx="159">
                  <c:v>971583.093877926</c:v>
                </c:pt>
                <c:pt idx="160">
                  <c:v>970592.454723688</c:v>
                </c:pt>
                <c:pt idx="161">
                  <c:v>974267.931309778</c:v>
                </c:pt>
                <c:pt idx="162">
                  <c:v>976007.724037102</c:v>
                </c:pt>
                <c:pt idx="163">
                  <c:v>982273.354192349</c:v>
                </c:pt>
                <c:pt idx="164">
                  <c:v>986610.960970683</c:v>
                </c:pt>
                <c:pt idx="165">
                  <c:v>994423.623553528</c:v>
                </c:pt>
                <c:pt idx="166">
                  <c:v>1001008.60974204</c:v>
                </c:pt>
                <c:pt idx="167">
                  <c:v>1005942.18853643</c:v>
                </c:pt>
                <c:pt idx="168">
                  <c:v>1012074.82323111</c:v>
                </c:pt>
                <c:pt idx="169">
                  <c:v>1016049.22644564</c:v>
                </c:pt>
                <c:pt idx="170">
                  <c:v>1018642.62372929</c:v>
                </c:pt>
                <c:pt idx="171">
                  <c:v>1023098.57997978</c:v>
                </c:pt>
                <c:pt idx="172">
                  <c:v>1029224.00677251</c:v>
                </c:pt>
                <c:pt idx="173">
                  <c:v>1031695.2258097</c:v>
                </c:pt>
                <c:pt idx="174">
                  <c:v>1035198.05233672</c:v>
                </c:pt>
                <c:pt idx="175">
                  <c:v>1035314.58761313</c:v>
                </c:pt>
                <c:pt idx="176">
                  <c:v>1042677.57318594</c:v>
                </c:pt>
                <c:pt idx="177">
                  <c:v>1045266.10497003</c:v>
                </c:pt>
                <c:pt idx="178">
                  <c:v>1053320.27752076</c:v>
                </c:pt>
                <c:pt idx="179">
                  <c:v>1057039.88573582</c:v>
                </c:pt>
                <c:pt idx="180">
                  <c:v>1062819.05058628</c:v>
                </c:pt>
                <c:pt idx="181">
                  <c:v>1066923.60504753</c:v>
                </c:pt>
                <c:pt idx="182">
                  <c:v>1070705.95581914</c:v>
                </c:pt>
                <c:pt idx="183">
                  <c:v>1074675.50946182</c:v>
                </c:pt>
                <c:pt idx="184">
                  <c:v>1077822.1732119</c:v>
                </c:pt>
                <c:pt idx="185">
                  <c:v>1083352.92515405</c:v>
                </c:pt>
                <c:pt idx="186">
                  <c:v>1090534.99243479</c:v>
                </c:pt>
                <c:pt idx="187">
                  <c:v>1092383.59306024</c:v>
                </c:pt>
                <c:pt idx="188">
                  <c:v>1093125.45116461</c:v>
                </c:pt>
                <c:pt idx="189">
                  <c:v>1095215.8607517</c:v>
                </c:pt>
                <c:pt idx="190">
                  <c:v>1095627.11728055</c:v>
                </c:pt>
                <c:pt idx="191">
                  <c:v>1094028.94643099</c:v>
                </c:pt>
                <c:pt idx="192">
                  <c:v>1098296.5525859</c:v>
                </c:pt>
                <c:pt idx="193">
                  <c:v>1100155.8049631</c:v>
                </c:pt>
                <c:pt idx="194">
                  <c:v>1106805.38366158</c:v>
                </c:pt>
                <c:pt idx="195">
                  <c:v>1112362.49512607</c:v>
                </c:pt>
                <c:pt idx="196">
                  <c:v>1117949.09619472</c:v>
                </c:pt>
                <c:pt idx="197">
                  <c:v>1121259.1251378</c:v>
                </c:pt>
                <c:pt idx="198">
                  <c:v>1123124.19688563</c:v>
                </c:pt>
                <c:pt idx="199">
                  <c:v>1126102.40720963</c:v>
                </c:pt>
                <c:pt idx="200">
                  <c:v>1130362.02868221</c:v>
                </c:pt>
                <c:pt idx="201">
                  <c:v>1129959.45899734</c:v>
                </c:pt>
                <c:pt idx="202">
                  <c:v>1129610.29565464</c:v>
                </c:pt>
                <c:pt idx="203">
                  <c:v>1130588.19113814</c:v>
                </c:pt>
                <c:pt idx="204">
                  <c:v>1133011.77226523</c:v>
                </c:pt>
                <c:pt idx="205">
                  <c:v>1136615.13144275</c:v>
                </c:pt>
                <c:pt idx="206">
                  <c:v>1136294.61250755</c:v>
                </c:pt>
                <c:pt idx="207">
                  <c:v>1144139.06242258</c:v>
                </c:pt>
                <c:pt idx="208">
                  <c:v>1145492.41078323</c:v>
                </c:pt>
                <c:pt idx="209">
                  <c:v>1149273.57761523</c:v>
                </c:pt>
                <c:pt idx="210">
                  <c:v>1151105.87119041</c:v>
                </c:pt>
                <c:pt idx="211">
                  <c:v>1153655.84364145</c:v>
                </c:pt>
                <c:pt idx="212">
                  <c:v>1155797.97910615</c:v>
                </c:pt>
                <c:pt idx="213">
                  <c:v>1159614.58329199</c:v>
                </c:pt>
                <c:pt idx="214">
                  <c:v>1164923.16847758</c:v>
                </c:pt>
                <c:pt idx="215">
                  <c:v>1163150.1837829</c:v>
                </c:pt>
                <c:pt idx="216">
                  <c:v>1167542.29276066</c:v>
                </c:pt>
                <c:pt idx="217">
                  <c:v>1166632.44139099</c:v>
                </c:pt>
                <c:pt idx="218">
                  <c:v>1167096.46484853</c:v>
                </c:pt>
                <c:pt idx="219">
                  <c:v>1168254.76688051</c:v>
                </c:pt>
                <c:pt idx="220">
                  <c:v>1168949.10348864</c:v>
                </c:pt>
                <c:pt idx="221">
                  <c:v>1168502.97247049</c:v>
                </c:pt>
                <c:pt idx="222">
                  <c:v>1173338.81107141</c:v>
                </c:pt>
                <c:pt idx="223">
                  <c:v>1176796.42688389</c:v>
                </c:pt>
                <c:pt idx="224">
                  <c:v>1181207.58006432</c:v>
                </c:pt>
                <c:pt idx="225">
                  <c:v>1183375.0628287</c:v>
                </c:pt>
                <c:pt idx="226">
                  <c:v>1184173.92250576</c:v>
                </c:pt>
                <c:pt idx="227">
                  <c:v>1184278.61298473</c:v>
                </c:pt>
                <c:pt idx="228">
                  <c:v>1185837.50237315</c:v>
                </c:pt>
                <c:pt idx="229">
                  <c:v>1192385.16086234</c:v>
                </c:pt>
                <c:pt idx="230">
                  <c:v>1194740.66647189</c:v>
                </c:pt>
                <c:pt idx="231">
                  <c:v>1193024.47887916</c:v>
                </c:pt>
                <c:pt idx="232">
                  <c:v>1192150.62521546</c:v>
                </c:pt>
                <c:pt idx="233">
                  <c:v>1192837.30034757</c:v>
                </c:pt>
                <c:pt idx="234">
                  <c:v>1194191.07183201</c:v>
                </c:pt>
                <c:pt idx="235">
                  <c:v>1195898.84162213</c:v>
                </c:pt>
                <c:pt idx="236">
                  <c:v>1197679.42950441</c:v>
                </c:pt>
                <c:pt idx="237">
                  <c:v>1198185.59737288</c:v>
                </c:pt>
                <c:pt idx="238">
                  <c:v>1196530.31011229</c:v>
                </c:pt>
                <c:pt idx="239">
                  <c:v>1196289.17572586</c:v>
                </c:pt>
                <c:pt idx="240">
                  <c:v>1196259.03106295</c:v>
                </c:pt>
                <c:pt idx="241">
                  <c:v>1196628.07191437</c:v>
                </c:pt>
                <c:pt idx="242">
                  <c:v>1199858.50235795</c:v>
                </c:pt>
                <c:pt idx="243">
                  <c:v>1197786.07591669</c:v>
                </c:pt>
                <c:pt idx="244">
                  <c:v>1203096.52893974</c:v>
                </c:pt>
                <c:pt idx="245">
                  <c:v>1202864.79850181</c:v>
                </c:pt>
                <c:pt idx="246">
                  <c:v>1204043.39789007</c:v>
                </c:pt>
                <c:pt idx="247">
                  <c:v>1203982.40137721</c:v>
                </c:pt>
                <c:pt idx="248">
                  <c:v>1202792.00923206</c:v>
                </c:pt>
                <c:pt idx="249">
                  <c:v>1202275.14503458</c:v>
                </c:pt>
                <c:pt idx="250">
                  <c:v>1201945.36700128</c:v>
                </c:pt>
                <c:pt idx="251">
                  <c:v>1201278.60456718</c:v>
                </c:pt>
                <c:pt idx="252">
                  <c:v>1205760.69227548</c:v>
                </c:pt>
                <c:pt idx="253">
                  <c:v>1202385.599765</c:v>
                </c:pt>
                <c:pt idx="254">
                  <c:v>1203668.67548079</c:v>
                </c:pt>
                <c:pt idx="255">
                  <c:v>1199064.20664976</c:v>
                </c:pt>
                <c:pt idx="256">
                  <c:v>1204444.69210764</c:v>
                </c:pt>
                <c:pt idx="257">
                  <c:v>1201943.81345392</c:v>
                </c:pt>
                <c:pt idx="258">
                  <c:v>1203392.37261863</c:v>
                </c:pt>
                <c:pt idx="259">
                  <c:v>1200373.62640263</c:v>
                </c:pt>
                <c:pt idx="260">
                  <c:v>1202533.58142594</c:v>
                </c:pt>
                <c:pt idx="261">
                  <c:v>1202671.29205644</c:v>
                </c:pt>
                <c:pt idx="262">
                  <c:v>1202084.81806571</c:v>
                </c:pt>
                <c:pt idx="263">
                  <c:v>1205761.36305757</c:v>
                </c:pt>
                <c:pt idx="264">
                  <c:v>1205974.82542482</c:v>
                </c:pt>
                <c:pt idx="265">
                  <c:v>1207119.0486844</c:v>
                </c:pt>
                <c:pt idx="266">
                  <c:v>1205211.90069421</c:v>
                </c:pt>
                <c:pt idx="267">
                  <c:v>1207148.02706427</c:v>
                </c:pt>
                <c:pt idx="268">
                  <c:v>1207627.56579694</c:v>
                </c:pt>
                <c:pt idx="269">
                  <c:v>1206746.89791387</c:v>
                </c:pt>
                <c:pt idx="270">
                  <c:v>1208430.80190277</c:v>
                </c:pt>
                <c:pt idx="271">
                  <c:v>1208890.83283733</c:v>
                </c:pt>
                <c:pt idx="272">
                  <c:v>1209364.23038443</c:v>
                </c:pt>
                <c:pt idx="273">
                  <c:v>1207936.83944404</c:v>
                </c:pt>
                <c:pt idx="274">
                  <c:v>1208265.01598882</c:v>
                </c:pt>
                <c:pt idx="275">
                  <c:v>1209597.01752199</c:v>
                </c:pt>
                <c:pt idx="276">
                  <c:v>1209637.65127698</c:v>
                </c:pt>
                <c:pt idx="277">
                  <c:v>1211154.09419403</c:v>
                </c:pt>
                <c:pt idx="278">
                  <c:v>1209707.45227386</c:v>
                </c:pt>
                <c:pt idx="279">
                  <c:v>1209506.88546692</c:v>
                </c:pt>
                <c:pt idx="280">
                  <c:v>1210705.58776897</c:v>
                </c:pt>
                <c:pt idx="281">
                  <c:v>1209062.64450486</c:v>
                </c:pt>
                <c:pt idx="282">
                  <c:v>1209124.59923192</c:v>
                </c:pt>
                <c:pt idx="283">
                  <c:v>1209184.91357555</c:v>
                </c:pt>
                <c:pt idx="284">
                  <c:v>1207964.32353148</c:v>
                </c:pt>
                <c:pt idx="285">
                  <c:v>1208651.90746169</c:v>
                </c:pt>
                <c:pt idx="286">
                  <c:v>1208180.06556181</c:v>
                </c:pt>
                <c:pt idx="287">
                  <c:v>1207397.7762941</c:v>
                </c:pt>
                <c:pt idx="288">
                  <c:v>1209063.84749868</c:v>
                </c:pt>
                <c:pt idx="289">
                  <c:v>1208551.49027921</c:v>
                </c:pt>
                <c:pt idx="290">
                  <c:v>1207485.60079997</c:v>
                </c:pt>
                <c:pt idx="291">
                  <c:v>1207519.5672577</c:v>
                </c:pt>
                <c:pt idx="292">
                  <c:v>1210177.81516947</c:v>
                </c:pt>
                <c:pt idx="293">
                  <c:v>1209972.62798469</c:v>
                </c:pt>
                <c:pt idx="294">
                  <c:v>1209181.66293948</c:v>
                </c:pt>
                <c:pt idx="295">
                  <c:v>1209676.63289477</c:v>
                </c:pt>
                <c:pt idx="296">
                  <c:v>1209793.11820703</c:v>
                </c:pt>
                <c:pt idx="297">
                  <c:v>1210729.04236757</c:v>
                </c:pt>
                <c:pt idx="298">
                  <c:v>1209385.18288467</c:v>
                </c:pt>
                <c:pt idx="299">
                  <c:v>1210337.57653695</c:v>
                </c:pt>
                <c:pt idx="300">
                  <c:v>1210253.65130306</c:v>
                </c:pt>
                <c:pt idx="301">
                  <c:v>1210359.38457382</c:v>
                </c:pt>
                <c:pt idx="302">
                  <c:v>1209906.35340737</c:v>
                </c:pt>
                <c:pt idx="303">
                  <c:v>1211064.56246037</c:v>
                </c:pt>
                <c:pt idx="304">
                  <c:v>1210332.73774275</c:v>
                </c:pt>
                <c:pt idx="305">
                  <c:v>1211324.16001416</c:v>
                </c:pt>
                <c:pt idx="306">
                  <c:v>1210915.40081574</c:v>
                </c:pt>
                <c:pt idx="307">
                  <c:v>1211333.29214334</c:v>
                </c:pt>
                <c:pt idx="308">
                  <c:v>1212386.3440508</c:v>
                </c:pt>
                <c:pt idx="309">
                  <c:v>1210751.59777377</c:v>
                </c:pt>
                <c:pt idx="310">
                  <c:v>1211963.52839113</c:v>
                </c:pt>
                <c:pt idx="311">
                  <c:v>1211712.72671077</c:v>
                </c:pt>
                <c:pt idx="312">
                  <c:v>1212105.91444954</c:v>
                </c:pt>
                <c:pt idx="313">
                  <c:v>1211843.21498244</c:v>
                </c:pt>
                <c:pt idx="314">
                  <c:v>1211989.4140926</c:v>
                </c:pt>
                <c:pt idx="315">
                  <c:v>1212007.03823023</c:v>
                </c:pt>
                <c:pt idx="316">
                  <c:v>1211398.32424346</c:v>
                </c:pt>
                <c:pt idx="317">
                  <c:v>1211919.00543515</c:v>
                </c:pt>
                <c:pt idx="318">
                  <c:v>1213331.91360766</c:v>
                </c:pt>
                <c:pt idx="319">
                  <c:v>1211367.14126906</c:v>
                </c:pt>
                <c:pt idx="320">
                  <c:v>1212880.57948911</c:v>
                </c:pt>
                <c:pt idx="321">
                  <c:v>1211837.35157818</c:v>
                </c:pt>
                <c:pt idx="322">
                  <c:v>1211429.39378459</c:v>
                </c:pt>
                <c:pt idx="323">
                  <c:v>1211890.68167467</c:v>
                </c:pt>
                <c:pt idx="324">
                  <c:v>1212204.51628327</c:v>
                </c:pt>
                <c:pt idx="325">
                  <c:v>1212173.31142782</c:v>
                </c:pt>
                <c:pt idx="326">
                  <c:v>1211925.92804768</c:v>
                </c:pt>
                <c:pt idx="327">
                  <c:v>1211659.34435899</c:v>
                </c:pt>
                <c:pt idx="328">
                  <c:v>1211764.59546873</c:v>
                </c:pt>
                <c:pt idx="329">
                  <c:v>1211228.64340407</c:v>
                </c:pt>
                <c:pt idx="330">
                  <c:v>1211313.07265478</c:v>
                </c:pt>
                <c:pt idx="331">
                  <c:v>1211847.48808526</c:v>
                </c:pt>
                <c:pt idx="332">
                  <c:v>1211814.59601986</c:v>
                </c:pt>
                <c:pt idx="333">
                  <c:v>1211682.81143041</c:v>
                </c:pt>
                <c:pt idx="334">
                  <c:v>1211563.36745925</c:v>
                </c:pt>
                <c:pt idx="335">
                  <c:v>1211516.50030633</c:v>
                </c:pt>
                <c:pt idx="336">
                  <c:v>1211551.27101606</c:v>
                </c:pt>
                <c:pt idx="337">
                  <c:v>1211457.56237145</c:v>
                </c:pt>
                <c:pt idx="338">
                  <c:v>1211423.56630987</c:v>
                </c:pt>
                <c:pt idx="339">
                  <c:v>1211786.96711661</c:v>
                </c:pt>
                <c:pt idx="340">
                  <c:v>1211319.62302114</c:v>
                </c:pt>
                <c:pt idx="341">
                  <c:v>1211673.31989274</c:v>
                </c:pt>
                <c:pt idx="342">
                  <c:v>1211589.61248304</c:v>
                </c:pt>
                <c:pt idx="343">
                  <c:v>1210650.64089403</c:v>
                </c:pt>
                <c:pt idx="344">
                  <c:v>1211511.77811453</c:v>
                </c:pt>
                <c:pt idx="345">
                  <c:v>1211325.88227806</c:v>
                </c:pt>
                <c:pt idx="346">
                  <c:v>1211547.12307127</c:v>
                </c:pt>
                <c:pt idx="347">
                  <c:v>1211635.9062526</c:v>
                </c:pt>
                <c:pt idx="348">
                  <c:v>1211751.41684293</c:v>
                </c:pt>
                <c:pt idx="349">
                  <c:v>1211562.85113678</c:v>
                </c:pt>
                <c:pt idx="350">
                  <c:v>1211556.90290674</c:v>
                </c:pt>
                <c:pt idx="351">
                  <c:v>1211186.53787787</c:v>
                </c:pt>
                <c:pt idx="352">
                  <c:v>1211110.16981969</c:v>
                </c:pt>
                <c:pt idx="353">
                  <c:v>1211363.06360469</c:v>
                </c:pt>
                <c:pt idx="354">
                  <c:v>1211397.77427703</c:v>
                </c:pt>
                <c:pt idx="355">
                  <c:v>1211351.19313982</c:v>
                </c:pt>
                <c:pt idx="356">
                  <c:v>1211329.49897388</c:v>
                </c:pt>
                <c:pt idx="357">
                  <c:v>1211496.72226438</c:v>
                </c:pt>
                <c:pt idx="358">
                  <c:v>1211407.59387608</c:v>
                </c:pt>
                <c:pt idx="359">
                  <c:v>1211395.93121267</c:v>
                </c:pt>
                <c:pt idx="360">
                  <c:v>1211602.66146931</c:v>
                </c:pt>
                <c:pt idx="361">
                  <c:v>1211702.04448939</c:v>
                </c:pt>
                <c:pt idx="362">
                  <c:v>1211747.15860515</c:v>
                </c:pt>
                <c:pt idx="363">
                  <c:v>1211876.44095463</c:v>
                </c:pt>
                <c:pt idx="364">
                  <c:v>1211513.81140182</c:v>
                </c:pt>
                <c:pt idx="365">
                  <c:v>1211901.86567355</c:v>
                </c:pt>
                <c:pt idx="366">
                  <c:v>1211651.51959309</c:v>
                </c:pt>
                <c:pt idx="367">
                  <c:v>1211878.33279257</c:v>
                </c:pt>
                <c:pt idx="368">
                  <c:v>1211692.70984548</c:v>
                </c:pt>
                <c:pt idx="369">
                  <c:v>1211699.30552502</c:v>
                </c:pt>
                <c:pt idx="370">
                  <c:v>1211727.69401263</c:v>
                </c:pt>
                <c:pt idx="371">
                  <c:v>1211669.4355773</c:v>
                </c:pt>
                <c:pt idx="372">
                  <c:v>1211678.46476302</c:v>
                </c:pt>
                <c:pt idx="373">
                  <c:v>1211745.13395459</c:v>
                </c:pt>
                <c:pt idx="374">
                  <c:v>1211579.9292698</c:v>
                </c:pt>
                <c:pt idx="375">
                  <c:v>1211655.63273681</c:v>
                </c:pt>
                <c:pt idx="376">
                  <c:v>1211686.16217039</c:v>
                </c:pt>
                <c:pt idx="377">
                  <c:v>1211676.69221004</c:v>
                </c:pt>
                <c:pt idx="378">
                  <c:v>1211814.46871881</c:v>
                </c:pt>
                <c:pt idx="379">
                  <c:v>1211647.78118598</c:v>
                </c:pt>
                <c:pt idx="380">
                  <c:v>1211829.9634692</c:v>
                </c:pt>
                <c:pt idx="381">
                  <c:v>1211853.60301464</c:v>
                </c:pt>
                <c:pt idx="382">
                  <c:v>1211880.85069487</c:v>
                </c:pt>
                <c:pt idx="383">
                  <c:v>1211867.67422921</c:v>
                </c:pt>
                <c:pt idx="384">
                  <c:v>1211893.49583074</c:v>
                </c:pt>
                <c:pt idx="385">
                  <c:v>1211803.37892507</c:v>
                </c:pt>
                <c:pt idx="386">
                  <c:v>1211914.27949093</c:v>
                </c:pt>
                <c:pt idx="387">
                  <c:v>1211977.61854741</c:v>
                </c:pt>
                <c:pt idx="388">
                  <c:v>1211864.76738999</c:v>
                </c:pt>
                <c:pt idx="389">
                  <c:v>1211915.44914265</c:v>
                </c:pt>
                <c:pt idx="390">
                  <c:v>1211871.05700236</c:v>
                </c:pt>
                <c:pt idx="391">
                  <c:v>1211760.40664384</c:v>
                </c:pt>
                <c:pt idx="392">
                  <c:v>1211839.24730709</c:v>
                </c:pt>
                <c:pt idx="393">
                  <c:v>1211953.09048208</c:v>
                </c:pt>
                <c:pt idx="394">
                  <c:v>1211805.28043273</c:v>
                </c:pt>
                <c:pt idx="395">
                  <c:v>1211909.43538273</c:v>
                </c:pt>
                <c:pt idx="396">
                  <c:v>1211827.70401259</c:v>
                </c:pt>
                <c:pt idx="397">
                  <c:v>1211812.00652223</c:v>
                </c:pt>
                <c:pt idx="398">
                  <c:v>1211863.65699342</c:v>
                </c:pt>
                <c:pt idx="399">
                  <c:v>1211811.25647303</c:v>
                </c:pt>
                <c:pt idx="400">
                  <c:v>1211800.9982634</c:v>
                </c:pt>
                <c:pt idx="401">
                  <c:v>1211805.78751927</c:v>
                </c:pt>
                <c:pt idx="402">
                  <c:v>1211820.92041168</c:v>
                </c:pt>
                <c:pt idx="403">
                  <c:v>1211796.61757175</c:v>
                </c:pt>
                <c:pt idx="404">
                  <c:v>1211725.82763195</c:v>
                </c:pt>
                <c:pt idx="405">
                  <c:v>1211717.99915705</c:v>
                </c:pt>
                <c:pt idx="406">
                  <c:v>1211734.48527735</c:v>
                </c:pt>
                <c:pt idx="407">
                  <c:v>1211746.87287115</c:v>
                </c:pt>
                <c:pt idx="408">
                  <c:v>1211740.01500573</c:v>
                </c:pt>
                <c:pt idx="409">
                  <c:v>1211758.44937962</c:v>
                </c:pt>
                <c:pt idx="410">
                  <c:v>1211670.00362269</c:v>
                </c:pt>
                <c:pt idx="411">
                  <c:v>1211707.07751038</c:v>
                </c:pt>
                <c:pt idx="412">
                  <c:v>1211683.46474511</c:v>
                </c:pt>
                <c:pt idx="413">
                  <c:v>1211728.54058909</c:v>
                </c:pt>
                <c:pt idx="414">
                  <c:v>1211740.25334953</c:v>
                </c:pt>
                <c:pt idx="415">
                  <c:v>1211752.4618358</c:v>
                </c:pt>
                <c:pt idx="416">
                  <c:v>1211757.15624423</c:v>
                </c:pt>
                <c:pt idx="417">
                  <c:v>1211748.98064831</c:v>
                </c:pt>
                <c:pt idx="418">
                  <c:v>1211763.732928</c:v>
                </c:pt>
                <c:pt idx="419">
                  <c:v>1211725.33010281</c:v>
                </c:pt>
                <c:pt idx="420">
                  <c:v>1211724.75414478</c:v>
                </c:pt>
                <c:pt idx="421">
                  <c:v>1211745.70344191</c:v>
                </c:pt>
                <c:pt idx="422">
                  <c:v>1211710.47731624</c:v>
                </c:pt>
                <c:pt idx="423">
                  <c:v>1211756.05917376</c:v>
                </c:pt>
                <c:pt idx="424">
                  <c:v>1211753.68910914</c:v>
                </c:pt>
                <c:pt idx="425">
                  <c:v>1211752.88132268</c:v>
                </c:pt>
                <c:pt idx="426">
                  <c:v>1211761.63198488</c:v>
                </c:pt>
                <c:pt idx="427">
                  <c:v>1211747.94743743</c:v>
                </c:pt>
                <c:pt idx="428">
                  <c:v>1211767.69259982</c:v>
                </c:pt>
                <c:pt idx="429">
                  <c:v>1211738.87225755</c:v>
                </c:pt>
                <c:pt idx="430">
                  <c:v>1211736.44498084</c:v>
                </c:pt>
                <c:pt idx="431">
                  <c:v>1211722.4584038</c:v>
                </c:pt>
                <c:pt idx="432">
                  <c:v>1211736.16153349</c:v>
                </c:pt>
                <c:pt idx="433">
                  <c:v>1211765.39180417</c:v>
                </c:pt>
                <c:pt idx="434">
                  <c:v>1211746.86720287</c:v>
                </c:pt>
                <c:pt idx="435">
                  <c:v>1211713.83253477</c:v>
                </c:pt>
                <c:pt idx="436">
                  <c:v>1211719.95685138</c:v>
                </c:pt>
                <c:pt idx="437">
                  <c:v>1211734.7780708</c:v>
                </c:pt>
                <c:pt idx="438">
                  <c:v>1211753.65785016</c:v>
                </c:pt>
                <c:pt idx="439">
                  <c:v>1211740.10179562</c:v>
                </c:pt>
                <c:pt idx="440">
                  <c:v>1211736.25370985</c:v>
                </c:pt>
                <c:pt idx="441">
                  <c:v>1211731.68328891</c:v>
                </c:pt>
                <c:pt idx="442">
                  <c:v>1211747.17604329</c:v>
                </c:pt>
                <c:pt idx="443">
                  <c:v>1211749.97914138</c:v>
                </c:pt>
                <c:pt idx="444">
                  <c:v>1211746.72008568</c:v>
                </c:pt>
                <c:pt idx="445">
                  <c:v>1211746.74003138</c:v>
                </c:pt>
                <c:pt idx="446">
                  <c:v>1211745.86357885</c:v>
                </c:pt>
                <c:pt idx="447">
                  <c:v>1211748.59073186</c:v>
                </c:pt>
                <c:pt idx="448">
                  <c:v>1211726.51423748</c:v>
                </c:pt>
                <c:pt idx="449">
                  <c:v>1211738.81111758</c:v>
                </c:pt>
                <c:pt idx="450">
                  <c:v>1211766.3563855</c:v>
                </c:pt>
                <c:pt idx="451">
                  <c:v>1211769.8271539</c:v>
                </c:pt>
                <c:pt idx="452">
                  <c:v>1211776.36315687</c:v>
                </c:pt>
                <c:pt idx="453">
                  <c:v>1211774.03731372</c:v>
                </c:pt>
                <c:pt idx="454">
                  <c:v>1211774.51995199</c:v>
                </c:pt>
                <c:pt idx="455">
                  <c:v>1211771.24747556</c:v>
                </c:pt>
                <c:pt idx="456">
                  <c:v>1211783.92058911</c:v>
                </c:pt>
                <c:pt idx="457">
                  <c:v>1211778.16625048</c:v>
                </c:pt>
                <c:pt idx="458">
                  <c:v>1211775.37410568</c:v>
                </c:pt>
                <c:pt idx="459">
                  <c:v>1211780.89975584</c:v>
                </c:pt>
                <c:pt idx="460">
                  <c:v>1211784.11965747</c:v>
                </c:pt>
                <c:pt idx="461">
                  <c:v>1211788.2305814</c:v>
                </c:pt>
                <c:pt idx="462">
                  <c:v>1211803.14735795</c:v>
                </c:pt>
                <c:pt idx="463">
                  <c:v>1211793.74678004</c:v>
                </c:pt>
                <c:pt idx="464">
                  <c:v>1211783.95484073</c:v>
                </c:pt>
                <c:pt idx="465">
                  <c:v>1211775.41585056</c:v>
                </c:pt>
                <c:pt idx="466">
                  <c:v>1211761.6276444</c:v>
                </c:pt>
                <c:pt idx="467">
                  <c:v>1211772.40384372</c:v>
                </c:pt>
                <c:pt idx="468">
                  <c:v>1211764.07342494</c:v>
                </c:pt>
                <c:pt idx="469">
                  <c:v>1211772.1665593</c:v>
                </c:pt>
                <c:pt idx="470">
                  <c:v>1211777.04975854</c:v>
                </c:pt>
                <c:pt idx="471">
                  <c:v>1211773.33950533</c:v>
                </c:pt>
                <c:pt idx="472">
                  <c:v>1211776.90148203</c:v>
                </c:pt>
                <c:pt idx="473">
                  <c:v>1211773.41627255</c:v>
                </c:pt>
                <c:pt idx="474">
                  <c:v>1211775.30991845</c:v>
                </c:pt>
                <c:pt idx="475">
                  <c:v>1211761.84411128</c:v>
                </c:pt>
                <c:pt idx="476">
                  <c:v>1211773.32635052</c:v>
                </c:pt>
                <c:pt idx="477">
                  <c:v>1211766.81433812</c:v>
                </c:pt>
                <c:pt idx="478">
                  <c:v>1211766.85615713</c:v>
                </c:pt>
                <c:pt idx="479">
                  <c:v>1211770.49621832</c:v>
                </c:pt>
                <c:pt idx="480">
                  <c:v>1211769.18589928</c:v>
                </c:pt>
                <c:pt idx="481">
                  <c:v>1211771.29186839</c:v>
                </c:pt>
                <c:pt idx="482">
                  <c:v>1211771.66519146</c:v>
                </c:pt>
                <c:pt idx="483">
                  <c:v>1211763.41399645</c:v>
                </c:pt>
                <c:pt idx="484">
                  <c:v>1211761.81756745</c:v>
                </c:pt>
                <c:pt idx="485">
                  <c:v>1211760.63119512</c:v>
                </c:pt>
                <c:pt idx="486">
                  <c:v>1211760.27312957</c:v>
                </c:pt>
                <c:pt idx="487">
                  <c:v>1211754.30829182</c:v>
                </c:pt>
                <c:pt idx="488">
                  <c:v>1211752.7089402</c:v>
                </c:pt>
                <c:pt idx="489">
                  <c:v>1211754.0591003</c:v>
                </c:pt>
                <c:pt idx="490">
                  <c:v>1211751.50666585</c:v>
                </c:pt>
                <c:pt idx="491">
                  <c:v>1211760.21396006</c:v>
                </c:pt>
                <c:pt idx="492">
                  <c:v>1211756.53311115</c:v>
                </c:pt>
                <c:pt idx="493">
                  <c:v>1211764.93317979</c:v>
                </c:pt>
                <c:pt idx="494">
                  <c:v>1211756.4122877</c:v>
                </c:pt>
                <c:pt idx="495">
                  <c:v>1211748.62862243</c:v>
                </c:pt>
                <c:pt idx="496">
                  <c:v>1211755.12362344</c:v>
                </c:pt>
                <c:pt idx="497">
                  <c:v>1211756.2466453</c:v>
                </c:pt>
                <c:pt idx="498">
                  <c:v>1211756.789639</c:v>
                </c:pt>
                <c:pt idx="499">
                  <c:v>1211754.63820473</c:v>
                </c:pt>
                <c:pt idx="500">
                  <c:v>1211753.08360766</c:v>
                </c:pt>
                <c:pt idx="501">
                  <c:v>1211755.68207602</c:v>
                </c:pt>
                <c:pt idx="502">
                  <c:v>1211760.08152922</c:v>
                </c:pt>
                <c:pt idx="503">
                  <c:v>1211758.73533649</c:v>
                </c:pt>
                <c:pt idx="504">
                  <c:v>1211763.88317414</c:v>
                </c:pt>
                <c:pt idx="505">
                  <c:v>1211766.40581195</c:v>
                </c:pt>
                <c:pt idx="506">
                  <c:v>1211767.90242004</c:v>
                </c:pt>
                <c:pt idx="507">
                  <c:v>1211767.77013341</c:v>
                </c:pt>
                <c:pt idx="508">
                  <c:v>1211769.44389862</c:v>
                </c:pt>
                <c:pt idx="509">
                  <c:v>1211768.52278739</c:v>
                </c:pt>
                <c:pt idx="510">
                  <c:v>1211766.35436543</c:v>
                </c:pt>
                <c:pt idx="511">
                  <c:v>1211767.77784317</c:v>
                </c:pt>
                <c:pt idx="512">
                  <c:v>1211770.53011448</c:v>
                </c:pt>
                <c:pt idx="513">
                  <c:v>1211770.64262348</c:v>
                </c:pt>
                <c:pt idx="514">
                  <c:v>1211769.3901437</c:v>
                </c:pt>
                <c:pt idx="515">
                  <c:v>1211769.13437477</c:v>
                </c:pt>
                <c:pt idx="516">
                  <c:v>1211765.43159426</c:v>
                </c:pt>
                <c:pt idx="517">
                  <c:v>1211766.92133616</c:v>
                </c:pt>
                <c:pt idx="518">
                  <c:v>1211763.32464675</c:v>
                </c:pt>
                <c:pt idx="519">
                  <c:v>1211768.15343016</c:v>
                </c:pt>
                <c:pt idx="520">
                  <c:v>1211766.00331766</c:v>
                </c:pt>
                <c:pt idx="521">
                  <c:v>1211765.20874654</c:v>
                </c:pt>
                <c:pt idx="522">
                  <c:v>1211766.43408815</c:v>
                </c:pt>
                <c:pt idx="523">
                  <c:v>1211764.19332633</c:v>
                </c:pt>
                <c:pt idx="524">
                  <c:v>1211765.40910303</c:v>
                </c:pt>
                <c:pt idx="525">
                  <c:v>1211764.0686207</c:v>
                </c:pt>
                <c:pt idx="526">
                  <c:v>1211764.96391176</c:v>
                </c:pt>
                <c:pt idx="527">
                  <c:v>1211763.98412222</c:v>
                </c:pt>
                <c:pt idx="528">
                  <c:v>1211764.65392335</c:v>
                </c:pt>
                <c:pt idx="529">
                  <c:v>1211764.22376303</c:v>
                </c:pt>
                <c:pt idx="530">
                  <c:v>1211764.76220005</c:v>
                </c:pt>
                <c:pt idx="531">
                  <c:v>1211763.65998076</c:v>
                </c:pt>
                <c:pt idx="532">
                  <c:v>1211764.19608606</c:v>
                </c:pt>
                <c:pt idx="533">
                  <c:v>1211762.67833551</c:v>
                </c:pt>
                <c:pt idx="534">
                  <c:v>1211763.79069292</c:v>
                </c:pt>
                <c:pt idx="535">
                  <c:v>1211762.41113936</c:v>
                </c:pt>
                <c:pt idx="536">
                  <c:v>1211763.23409883</c:v>
                </c:pt>
                <c:pt idx="537">
                  <c:v>1211764.28319306</c:v>
                </c:pt>
                <c:pt idx="538">
                  <c:v>1211764.79021046</c:v>
                </c:pt>
                <c:pt idx="539">
                  <c:v>1211763.58393154</c:v>
                </c:pt>
                <c:pt idx="540">
                  <c:v>1211763.20629726</c:v>
                </c:pt>
                <c:pt idx="541">
                  <c:v>1211763.7559617</c:v>
                </c:pt>
                <c:pt idx="542">
                  <c:v>1211764.05863534</c:v>
                </c:pt>
                <c:pt idx="543">
                  <c:v>1211763.06106596</c:v>
                </c:pt>
                <c:pt idx="544">
                  <c:v>1211764.72335401</c:v>
                </c:pt>
                <c:pt idx="545">
                  <c:v>1211763.95924855</c:v>
                </c:pt>
                <c:pt idx="546">
                  <c:v>1211764.40041902</c:v>
                </c:pt>
                <c:pt idx="547">
                  <c:v>1211762.64396252</c:v>
                </c:pt>
                <c:pt idx="548">
                  <c:v>1211767.23304147</c:v>
                </c:pt>
                <c:pt idx="549">
                  <c:v>1211764.45376157</c:v>
                </c:pt>
                <c:pt idx="550">
                  <c:v>1211764.28154664</c:v>
                </c:pt>
                <c:pt idx="551">
                  <c:v>1211764.15141777</c:v>
                </c:pt>
                <c:pt idx="552">
                  <c:v>1211764.23854271</c:v>
                </c:pt>
                <c:pt idx="553">
                  <c:v>1211765.16665847</c:v>
                </c:pt>
                <c:pt idx="554">
                  <c:v>1211765.50408273</c:v>
                </c:pt>
                <c:pt idx="555">
                  <c:v>1211767.38066275</c:v>
                </c:pt>
                <c:pt idx="556">
                  <c:v>1211767.27480918</c:v>
                </c:pt>
                <c:pt idx="557">
                  <c:v>1211767.210603</c:v>
                </c:pt>
                <c:pt idx="558">
                  <c:v>1211767.0768073</c:v>
                </c:pt>
                <c:pt idx="559">
                  <c:v>1211767.41680364</c:v>
                </c:pt>
                <c:pt idx="560">
                  <c:v>1211767.24911147</c:v>
                </c:pt>
                <c:pt idx="561">
                  <c:v>1211767.60783949</c:v>
                </c:pt>
                <c:pt idx="562">
                  <c:v>1211767.29916632</c:v>
                </c:pt>
                <c:pt idx="563">
                  <c:v>1211767.15052244</c:v>
                </c:pt>
                <c:pt idx="564">
                  <c:v>1211767.75794377</c:v>
                </c:pt>
                <c:pt idx="565">
                  <c:v>1211767.83747758</c:v>
                </c:pt>
                <c:pt idx="566">
                  <c:v>1211767.91530243</c:v>
                </c:pt>
                <c:pt idx="567">
                  <c:v>1211767.55932285</c:v>
                </c:pt>
                <c:pt idx="568">
                  <c:v>1211767.24935446</c:v>
                </c:pt>
                <c:pt idx="569">
                  <c:v>1211767.95645933</c:v>
                </c:pt>
                <c:pt idx="570">
                  <c:v>1211766.8250067</c:v>
                </c:pt>
                <c:pt idx="571">
                  <c:v>1211766.79981066</c:v>
                </c:pt>
                <c:pt idx="572">
                  <c:v>1211766.66703461</c:v>
                </c:pt>
                <c:pt idx="573">
                  <c:v>1211766.70329958</c:v>
                </c:pt>
                <c:pt idx="574">
                  <c:v>1211766.575134</c:v>
                </c:pt>
                <c:pt idx="575">
                  <c:v>1211766.57978852</c:v>
                </c:pt>
                <c:pt idx="576">
                  <c:v>1211766.43991842</c:v>
                </c:pt>
                <c:pt idx="577">
                  <c:v>1211766.38426389</c:v>
                </c:pt>
                <c:pt idx="578">
                  <c:v>1211766.31810192</c:v>
                </c:pt>
                <c:pt idx="579">
                  <c:v>1211766.42148392</c:v>
                </c:pt>
                <c:pt idx="580">
                  <c:v>1211766.07445238</c:v>
                </c:pt>
                <c:pt idx="581">
                  <c:v>1211766.23822303</c:v>
                </c:pt>
                <c:pt idx="582">
                  <c:v>1211765.81058834</c:v>
                </c:pt>
                <c:pt idx="583">
                  <c:v>1211765.52300051</c:v>
                </c:pt>
                <c:pt idx="584">
                  <c:v>1211765.46206265</c:v>
                </c:pt>
                <c:pt idx="585">
                  <c:v>1211765.77665916</c:v>
                </c:pt>
                <c:pt idx="586">
                  <c:v>1211765.69724189</c:v>
                </c:pt>
                <c:pt idx="587">
                  <c:v>1211765.61439188</c:v>
                </c:pt>
                <c:pt idx="588">
                  <c:v>1211765.60305911</c:v>
                </c:pt>
                <c:pt idx="589">
                  <c:v>1211765.71105908</c:v>
                </c:pt>
                <c:pt idx="590">
                  <c:v>1211765.59816941</c:v>
                </c:pt>
                <c:pt idx="591">
                  <c:v>1211765.66990837</c:v>
                </c:pt>
                <c:pt idx="592">
                  <c:v>1211765.58287539</c:v>
                </c:pt>
                <c:pt idx="593">
                  <c:v>1211765.52857633</c:v>
                </c:pt>
                <c:pt idx="594">
                  <c:v>1211765.41183229</c:v>
                </c:pt>
                <c:pt idx="595">
                  <c:v>1211765.8311892</c:v>
                </c:pt>
                <c:pt idx="596">
                  <c:v>1211765.34125596</c:v>
                </c:pt>
                <c:pt idx="597">
                  <c:v>1211765.54696452</c:v>
                </c:pt>
                <c:pt idx="598">
                  <c:v>1211765.16203343</c:v>
                </c:pt>
                <c:pt idx="599">
                  <c:v>1211765.36787285</c:v>
                </c:pt>
                <c:pt idx="600">
                  <c:v>1211765.4581236</c:v>
                </c:pt>
                <c:pt idx="601">
                  <c:v>1211765.5838024</c:v>
                </c:pt>
                <c:pt idx="602">
                  <c:v>1211765.72366611</c:v>
                </c:pt>
                <c:pt idx="603">
                  <c:v>1211765.03593851</c:v>
                </c:pt>
                <c:pt idx="604">
                  <c:v>1211765.50515865</c:v>
                </c:pt>
                <c:pt idx="605">
                  <c:v>1211765.34794616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TV y TA!$B$2:$B$607</c:f>
              <c:numCache>
                <c:formatCode>General</c:formatCode>
                <c:ptCount val="606"/>
                <c:pt idx="0">
                  <c:v>3323621.81824598</c:v>
                </c:pt>
                <c:pt idx="1">
                  <c:v>22445998.9445619</c:v>
                </c:pt>
                <c:pt idx="2">
                  <c:v>22312367.2743575</c:v>
                </c:pt>
                <c:pt idx="3">
                  <c:v>22183643.4417276</c:v>
                </c:pt>
                <c:pt idx="4">
                  <c:v>22056322.5175742</c:v>
                </c:pt>
                <c:pt idx="5">
                  <c:v>21928421.7390647</c:v>
                </c:pt>
                <c:pt idx="6">
                  <c:v>21803295.1441478</c:v>
                </c:pt>
                <c:pt idx="7">
                  <c:v>21682868.5124899</c:v>
                </c:pt>
                <c:pt idx="8">
                  <c:v>21565044.8731809</c:v>
                </c:pt>
                <c:pt idx="9">
                  <c:v>21447762.9358914</c:v>
                </c:pt>
                <c:pt idx="10">
                  <c:v>21331138.3990144</c:v>
                </c:pt>
                <c:pt idx="11">
                  <c:v>21192085.0388375</c:v>
                </c:pt>
                <c:pt idx="12">
                  <c:v>21059536.8579196</c:v>
                </c:pt>
                <c:pt idx="13">
                  <c:v>20936204.6398629</c:v>
                </c:pt>
                <c:pt idx="14">
                  <c:v>11921902.0525449</c:v>
                </c:pt>
                <c:pt idx="15">
                  <c:v>8874122.58398807</c:v>
                </c:pt>
                <c:pt idx="16">
                  <c:v>8124309.96116059</c:v>
                </c:pt>
                <c:pt idx="17">
                  <c:v>7583331.06299126</c:v>
                </c:pt>
                <c:pt idx="18">
                  <c:v>7585178.15725816</c:v>
                </c:pt>
                <c:pt idx="19">
                  <c:v>7172684.3265403</c:v>
                </c:pt>
                <c:pt idx="20">
                  <c:v>7172039.50099342</c:v>
                </c:pt>
                <c:pt idx="21">
                  <c:v>6845785.02342923</c:v>
                </c:pt>
                <c:pt idx="22">
                  <c:v>6843059.17379987</c:v>
                </c:pt>
                <c:pt idx="23">
                  <c:v>6579594.20366518</c:v>
                </c:pt>
                <c:pt idx="24">
                  <c:v>6575154.59485344</c:v>
                </c:pt>
                <c:pt idx="25">
                  <c:v>6357580.28938079</c:v>
                </c:pt>
                <c:pt idx="26">
                  <c:v>6352180.14225868</c:v>
                </c:pt>
                <c:pt idx="27">
                  <c:v>6168971.38348194</c:v>
                </c:pt>
                <c:pt idx="28">
                  <c:v>5912630.18675704</c:v>
                </c:pt>
                <c:pt idx="29">
                  <c:v>5366815.32623295</c:v>
                </c:pt>
                <c:pt idx="30">
                  <c:v>5025950.42632098</c:v>
                </c:pt>
                <c:pt idx="31">
                  <c:v>4745877.84488255</c:v>
                </c:pt>
                <c:pt idx="32">
                  <c:v>4666568.41773879</c:v>
                </c:pt>
                <c:pt idx="33">
                  <c:v>4598371.50823931</c:v>
                </c:pt>
                <c:pt idx="34">
                  <c:v>4602072.80629183</c:v>
                </c:pt>
                <c:pt idx="35">
                  <c:v>4396068.73731057</c:v>
                </c:pt>
                <c:pt idx="36">
                  <c:v>4243853.56403143</c:v>
                </c:pt>
                <c:pt idx="37">
                  <c:v>4215446.22221189</c:v>
                </c:pt>
                <c:pt idx="38">
                  <c:v>4244401.61498896</c:v>
                </c:pt>
                <c:pt idx="39">
                  <c:v>4122749.3568418</c:v>
                </c:pt>
                <c:pt idx="40">
                  <c:v>4095903.31138452</c:v>
                </c:pt>
                <c:pt idx="41">
                  <c:v>4125967.73279128</c:v>
                </c:pt>
                <c:pt idx="42">
                  <c:v>4032988.52083132</c:v>
                </c:pt>
                <c:pt idx="43">
                  <c:v>4001880.73586343</c:v>
                </c:pt>
                <c:pt idx="44">
                  <c:v>3825448.38941982</c:v>
                </c:pt>
                <c:pt idx="45">
                  <c:v>3696314.61826574</c:v>
                </c:pt>
                <c:pt idx="46">
                  <c:v>3575493.31299297</c:v>
                </c:pt>
                <c:pt idx="47">
                  <c:v>3510217.04635385</c:v>
                </c:pt>
                <c:pt idx="48">
                  <c:v>3474718.6396083</c:v>
                </c:pt>
                <c:pt idx="49">
                  <c:v>3384708.97820933</c:v>
                </c:pt>
                <c:pt idx="50">
                  <c:v>3306307.35217765</c:v>
                </c:pt>
                <c:pt idx="51">
                  <c:v>3272994.93254894</c:v>
                </c:pt>
                <c:pt idx="52">
                  <c:v>3280362.83960824</c:v>
                </c:pt>
                <c:pt idx="53">
                  <c:v>3224726.16274922</c:v>
                </c:pt>
                <c:pt idx="54">
                  <c:v>3237874.89510818</c:v>
                </c:pt>
                <c:pt idx="55">
                  <c:v>3171248.72959752</c:v>
                </c:pt>
                <c:pt idx="56">
                  <c:v>3114650.63177271</c:v>
                </c:pt>
                <c:pt idx="57">
                  <c:v>3097495.59220819</c:v>
                </c:pt>
                <c:pt idx="58">
                  <c:v>3090703.8644506</c:v>
                </c:pt>
                <c:pt idx="59">
                  <c:v>3004208.43935191</c:v>
                </c:pt>
                <c:pt idx="60">
                  <c:v>2964158.83280623</c:v>
                </c:pt>
                <c:pt idx="61">
                  <c:v>2930815.64561705</c:v>
                </c:pt>
                <c:pt idx="62">
                  <c:v>2886298.94932285</c:v>
                </c:pt>
                <c:pt idx="63">
                  <c:v>2823160.72619618</c:v>
                </c:pt>
                <c:pt idx="64">
                  <c:v>2767557.094023</c:v>
                </c:pt>
                <c:pt idx="65">
                  <c:v>2743545.61468498</c:v>
                </c:pt>
                <c:pt idx="66">
                  <c:v>2733717.86952721</c:v>
                </c:pt>
                <c:pt idx="67">
                  <c:v>2735293.46573205</c:v>
                </c:pt>
                <c:pt idx="68">
                  <c:v>2725799.29611303</c:v>
                </c:pt>
                <c:pt idx="69">
                  <c:v>2729689.32816553</c:v>
                </c:pt>
                <c:pt idx="70">
                  <c:v>2686376.71310268</c:v>
                </c:pt>
                <c:pt idx="71">
                  <c:v>2662633.72667816</c:v>
                </c:pt>
                <c:pt idx="72">
                  <c:v>2643023.10450678</c:v>
                </c:pt>
                <c:pt idx="73">
                  <c:v>2638557.81655233</c:v>
                </c:pt>
                <c:pt idx="74">
                  <c:v>2585297.54346391</c:v>
                </c:pt>
                <c:pt idx="75">
                  <c:v>2567458.56827762</c:v>
                </c:pt>
                <c:pt idx="76">
                  <c:v>2536820.65935044</c:v>
                </c:pt>
                <c:pt idx="77">
                  <c:v>2518603.44290738</c:v>
                </c:pt>
                <c:pt idx="78">
                  <c:v>2480360.95104095</c:v>
                </c:pt>
                <c:pt idx="79">
                  <c:v>2439632.72147146</c:v>
                </c:pt>
                <c:pt idx="80">
                  <c:v>2424316.23758701</c:v>
                </c:pt>
                <c:pt idx="81">
                  <c:v>2409613.78941814</c:v>
                </c:pt>
                <c:pt idx="82">
                  <c:v>2409553.46610199</c:v>
                </c:pt>
                <c:pt idx="83">
                  <c:v>2386182.8414539</c:v>
                </c:pt>
                <c:pt idx="84">
                  <c:v>2370298.05336894</c:v>
                </c:pt>
                <c:pt idx="85">
                  <c:v>2340475.32088326</c:v>
                </c:pt>
                <c:pt idx="86">
                  <c:v>2315601.43289596</c:v>
                </c:pt>
                <c:pt idx="87">
                  <c:v>2308121.74783231</c:v>
                </c:pt>
                <c:pt idx="88">
                  <c:v>2310621.59648086</c:v>
                </c:pt>
                <c:pt idx="89">
                  <c:v>2281303.66171964</c:v>
                </c:pt>
                <c:pt idx="90">
                  <c:v>2265940.82934836</c:v>
                </c:pt>
                <c:pt idx="91">
                  <c:v>2246728.50665362</c:v>
                </c:pt>
                <c:pt idx="92">
                  <c:v>2218582.71235303</c:v>
                </c:pt>
                <c:pt idx="93">
                  <c:v>2193385.18638924</c:v>
                </c:pt>
                <c:pt idx="94">
                  <c:v>2176098.24051291</c:v>
                </c:pt>
                <c:pt idx="95">
                  <c:v>2162868.90363345</c:v>
                </c:pt>
                <c:pt idx="96">
                  <c:v>2153654.57713573</c:v>
                </c:pt>
                <c:pt idx="97">
                  <c:v>2152254.58268057</c:v>
                </c:pt>
                <c:pt idx="98">
                  <c:v>2154143.52904854</c:v>
                </c:pt>
                <c:pt idx="99">
                  <c:v>2135841.1269099</c:v>
                </c:pt>
                <c:pt idx="100">
                  <c:v>2116034.10056072</c:v>
                </c:pt>
                <c:pt idx="101">
                  <c:v>2101696.46564833</c:v>
                </c:pt>
                <c:pt idx="102">
                  <c:v>2092023.57714199</c:v>
                </c:pt>
                <c:pt idx="103">
                  <c:v>2094218.16899259</c:v>
                </c:pt>
                <c:pt idx="104">
                  <c:v>2070504.33896933</c:v>
                </c:pt>
                <c:pt idx="105">
                  <c:v>2058104.31840585</c:v>
                </c:pt>
                <c:pt idx="106">
                  <c:v>2044508.45853313</c:v>
                </c:pt>
                <c:pt idx="107">
                  <c:v>2029047.33921845</c:v>
                </c:pt>
                <c:pt idx="108">
                  <c:v>2010408.44125914</c:v>
                </c:pt>
                <c:pt idx="109">
                  <c:v>2000608.78835633</c:v>
                </c:pt>
                <c:pt idx="110">
                  <c:v>1990400.4471642</c:v>
                </c:pt>
                <c:pt idx="111">
                  <c:v>1980819.93419387</c:v>
                </c:pt>
                <c:pt idx="112">
                  <c:v>1975624.29613626</c:v>
                </c:pt>
                <c:pt idx="113">
                  <c:v>1977088.30320603</c:v>
                </c:pt>
                <c:pt idx="114">
                  <c:v>1961822.52843746</c:v>
                </c:pt>
                <c:pt idx="115">
                  <c:v>1946152.14959087</c:v>
                </c:pt>
                <c:pt idx="116">
                  <c:v>1933293.42820399</c:v>
                </c:pt>
                <c:pt idx="117">
                  <c:v>1928946.33031306</c:v>
                </c:pt>
                <c:pt idx="118">
                  <c:v>1927782.07926615</c:v>
                </c:pt>
                <c:pt idx="119">
                  <c:v>1916918.78232494</c:v>
                </c:pt>
                <c:pt idx="120">
                  <c:v>1909000.38730233</c:v>
                </c:pt>
                <c:pt idx="121">
                  <c:v>1894932.57692206</c:v>
                </c:pt>
                <c:pt idx="122">
                  <c:v>1881317.38913337</c:v>
                </c:pt>
                <c:pt idx="123">
                  <c:v>1874614.7813096</c:v>
                </c:pt>
                <c:pt idx="124">
                  <c:v>1867286.33024312</c:v>
                </c:pt>
                <c:pt idx="125">
                  <c:v>1857979.01210677</c:v>
                </c:pt>
                <c:pt idx="126">
                  <c:v>1851023.17599911</c:v>
                </c:pt>
                <c:pt idx="127">
                  <c:v>1849248.80653919</c:v>
                </c:pt>
                <c:pt idx="128">
                  <c:v>1848494.85969308</c:v>
                </c:pt>
                <c:pt idx="129">
                  <c:v>1838288.79991962</c:v>
                </c:pt>
                <c:pt idx="130">
                  <c:v>1827028.91415885</c:v>
                </c:pt>
                <c:pt idx="131">
                  <c:v>1821226.38874264</c:v>
                </c:pt>
                <c:pt idx="132">
                  <c:v>1815960.14844403</c:v>
                </c:pt>
                <c:pt idx="133">
                  <c:v>1809188.14055964</c:v>
                </c:pt>
                <c:pt idx="134">
                  <c:v>1798266.38130262</c:v>
                </c:pt>
                <c:pt idx="135">
                  <c:v>1790602.9911126</c:v>
                </c:pt>
                <c:pt idx="136">
                  <c:v>1781685.48898661</c:v>
                </c:pt>
                <c:pt idx="137">
                  <c:v>1772365.20400167</c:v>
                </c:pt>
                <c:pt idx="138">
                  <c:v>1765711.23556815</c:v>
                </c:pt>
                <c:pt idx="139">
                  <c:v>1758619.88999776</c:v>
                </c:pt>
                <c:pt idx="140">
                  <c:v>1752440.14521878</c:v>
                </c:pt>
                <c:pt idx="141">
                  <c:v>1749401.62429862</c:v>
                </c:pt>
                <c:pt idx="142">
                  <c:v>1750093.40879907</c:v>
                </c:pt>
                <c:pt idx="143">
                  <c:v>1741095.52977028</c:v>
                </c:pt>
                <c:pt idx="144">
                  <c:v>1731603.57935995</c:v>
                </c:pt>
                <c:pt idx="145">
                  <c:v>1727328.76688717</c:v>
                </c:pt>
                <c:pt idx="146">
                  <c:v>1723086.65431138</c:v>
                </c:pt>
                <c:pt idx="147">
                  <c:v>1720091.19933904</c:v>
                </c:pt>
                <c:pt idx="148">
                  <c:v>1714029.87875131</c:v>
                </c:pt>
                <c:pt idx="149">
                  <c:v>1707646.21543901</c:v>
                </c:pt>
                <c:pt idx="150">
                  <c:v>1702908.86651884</c:v>
                </c:pt>
                <c:pt idx="151">
                  <c:v>1695024.04231358</c:v>
                </c:pt>
                <c:pt idx="152">
                  <c:v>1687449.92235624</c:v>
                </c:pt>
                <c:pt idx="153">
                  <c:v>1682360.65804828</c:v>
                </c:pt>
                <c:pt idx="154">
                  <c:v>1676451.12048773</c:v>
                </c:pt>
                <c:pt idx="155">
                  <c:v>1671975.04268918</c:v>
                </c:pt>
                <c:pt idx="156">
                  <c:v>1668791.59585742</c:v>
                </c:pt>
                <c:pt idx="157">
                  <c:v>1663180.42971725</c:v>
                </c:pt>
                <c:pt idx="158">
                  <c:v>1656121.059163</c:v>
                </c:pt>
                <c:pt idx="159">
                  <c:v>1653221.75602785</c:v>
                </c:pt>
                <c:pt idx="160">
                  <c:v>1653076.07695416</c:v>
                </c:pt>
                <c:pt idx="161">
                  <c:v>1647762.69834232</c:v>
                </c:pt>
                <c:pt idx="162">
                  <c:v>1644671.69205505</c:v>
                </c:pt>
                <c:pt idx="163">
                  <c:v>1640228.42491878</c:v>
                </c:pt>
                <c:pt idx="164">
                  <c:v>1633887.39954138</c:v>
                </c:pt>
                <c:pt idx="165">
                  <c:v>1628067.20546398</c:v>
                </c:pt>
                <c:pt idx="166">
                  <c:v>1622058.73370658</c:v>
                </c:pt>
                <c:pt idx="167">
                  <c:v>1617704.97122795</c:v>
                </c:pt>
                <c:pt idx="168">
                  <c:v>1613017.40138923</c:v>
                </c:pt>
                <c:pt idx="169">
                  <c:v>1609266.75148015</c:v>
                </c:pt>
                <c:pt idx="170">
                  <c:v>1606551.07950527</c:v>
                </c:pt>
                <c:pt idx="171">
                  <c:v>1601913.75331374</c:v>
                </c:pt>
                <c:pt idx="172">
                  <c:v>1595957.77306795</c:v>
                </c:pt>
                <c:pt idx="173">
                  <c:v>1593324.82597371</c:v>
                </c:pt>
                <c:pt idx="174">
                  <c:v>1591614.37464237</c:v>
                </c:pt>
                <c:pt idx="175">
                  <c:v>1591581.89893411</c:v>
                </c:pt>
                <c:pt idx="176">
                  <c:v>1587520.24823345</c:v>
                </c:pt>
                <c:pt idx="177">
                  <c:v>1584023.0801042</c:v>
                </c:pt>
                <c:pt idx="178">
                  <c:v>1579385.24092263</c:v>
                </c:pt>
                <c:pt idx="179">
                  <c:v>1574860.52532286</c:v>
                </c:pt>
                <c:pt idx="180">
                  <c:v>1569910.30699978</c:v>
                </c:pt>
                <c:pt idx="181">
                  <c:v>1566377.26189854</c:v>
                </c:pt>
                <c:pt idx="182">
                  <c:v>1562521.66818862</c:v>
                </c:pt>
                <c:pt idx="183">
                  <c:v>1559453.29601273</c:v>
                </c:pt>
                <c:pt idx="184">
                  <c:v>1557286.16817473</c:v>
                </c:pt>
                <c:pt idx="185">
                  <c:v>1553558.50143769</c:v>
                </c:pt>
                <c:pt idx="186">
                  <c:v>1548653.90640007</c:v>
                </c:pt>
                <c:pt idx="187">
                  <c:v>1547660.93782283</c:v>
                </c:pt>
                <c:pt idx="188">
                  <c:v>1547717.39673633</c:v>
                </c:pt>
                <c:pt idx="189">
                  <c:v>1545288.7475573</c:v>
                </c:pt>
                <c:pt idx="190">
                  <c:v>1543765.24353697</c:v>
                </c:pt>
                <c:pt idx="191">
                  <c:v>1543813.38174012</c:v>
                </c:pt>
                <c:pt idx="192">
                  <c:v>1540166.49094903</c:v>
                </c:pt>
                <c:pt idx="193">
                  <c:v>1536779.00853318</c:v>
                </c:pt>
                <c:pt idx="194">
                  <c:v>1532668.80469057</c:v>
                </c:pt>
                <c:pt idx="195">
                  <c:v>1528470.21546188</c:v>
                </c:pt>
                <c:pt idx="196">
                  <c:v>1524905.20709332</c:v>
                </c:pt>
                <c:pt idx="197">
                  <c:v>1522314.98690122</c:v>
                </c:pt>
                <c:pt idx="198">
                  <c:v>1520620.9492279</c:v>
                </c:pt>
                <c:pt idx="199">
                  <c:v>1517825.08761722</c:v>
                </c:pt>
                <c:pt idx="200">
                  <c:v>1513995.24074393</c:v>
                </c:pt>
                <c:pt idx="201">
                  <c:v>1512684.1352054</c:v>
                </c:pt>
                <c:pt idx="202">
                  <c:v>1512496.16611875</c:v>
                </c:pt>
                <c:pt idx="203">
                  <c:v>1512341.19221893</c:v>
                </c:pt>
                <c:pt idx="204">
                  <c:v>1510145.90793515</c:v>
                </c:pt>
                <c:pt idx="205">
                  <c:v>1508526.47865876</c:v>
                </c:pt>
                <c:pt idx="206">
                  <c:v>1508548.61773411</c:v>
                </c:pt>
                <c:pt idx="207">
                  <c:v>1504481.22745064</c:v>
                </c:pt>
                <c:pt idx="208">
                  <c:v>1502152.67990882</c:v>
                </c:pt>
                <c:pt idx="209">
                  <c:v>1498901.58576359</c:v>
                </c:pt>
                <c:pt idx="210">
                  <c:v>1496533.84235452</c:v>
                </c:pt>
                <c:pt idx="211">
                  <c:v>1494427.94095633</c:v>
                </c:pt>
                <c:pt idx="212">
                  <c:v>1492938.00871258</c:v>
                </c:pt>
                <c:pt idx="213">
                  <c:v>1490401.96676672</c:v>
                </c:pt>
                <c:pt idx="214">
                  <c:v>1486897.37187803</c:v>
                </c:pt>
                <c:pt idx="215">
                  <c:v>1486333.80345461</c:v>
                </c:pt>
                <c:pt idx="216">
                  <c:v>1484590.24676245</c:v>
                </c:pt>
                <c:pt idx="217">
                  <c:v>1484851.66384391</c:v>
                </c:pt>
                <c:pt idx="218">
                  <c:v>1484082.24512389</c:v>
                </c:pt>
                <c:pt idx="219">
                  <c:v>1483817.77523176</c:v>
                </c:pt>
                <c:pt idx="220">
                  <c:v>1482380.32508325</c:v>
                </c:pt>
                <c:pt idx="221">
                  <c:v>1480895.70592241</c:v>
                </c:pt>
                <c:pt idx="222">
                  <c:v>1478181.30825328</c:v>
                </c:pt>
                <c:pt idx="223">
                  <c:v>1475582.47895064</c:v>
                </c:pt>
                <c:pt idx="224">
                  <c:v>1473063.02669005</c:v>
                </c:pt>
                <c:pt idx="225">
                  <c:v>1471491.16406219</c:v>
                </c:pt>
                <c:pt idx="226">
                  <c:v>1470692.15578061</c:v>
                </c:pt>
                <c:pt idx="227">
                  <c:v>1470616.45049409</c:v>
                </c:pt>
                <c:pt idx="228">
                  <c:v>1468518.62069596</c:v>
                </c:pt>
                <c:pt idx="229">
                  <c:v>1466122.68103988</c:v>
                </c:pt>
                <c:pt idx="230">
                  <c:v>1465629.2921959</c:v>
                </c:pt>
                <c:pt idx="231">
                  <c:v>1465544.32845147</c:v>
                </c:pt>
                <c:pt idx="232">
                  <c:v>1465610.63433371</c:v>
                </c:pt>
                <c:pt idx="233">
                  <c:v>1464895.35213187</c:v>
                </c:pt>
                <c:pt idx="234">
                  <c:v>1464445.11443375</c:v>
                </c:pt>
                <c:pt idx="235">
                  <c:v>1462868.39359282</c:v>
                </c:pt>
                <c:pt idx="236">
                  <c:v>1460972.36532458</c:v>
                </c:pt>
                <c:pt idx="237">
                  <c:v>1459473.50090977</c:v>
                </c:pt>
                <c:pt idx="238">
                  <c:v>1458888.13295037</c:v>
                </c:pt>
                <c:pt idx="239">
                  <c:v>1458282.32178752</c:v>
                </c:pt>
                <c:pt idx="240">
                  <c:v>1458350.60529835</c:v>
                </c:pt>
                <c:pt idx="241">
                  <c:v>1457786.51731199</c:v>
                </c:pt>
                <c:pt idx="242">
                  <c:v>1456740.73973852</c:v>
                </c:pt>
                <c:pt idx="243">
                  <c:v>1456406.13930004</c:v>
                </c:pt>
                <c:pt idx="244">
                  <c:v>1454271.3709783</c:v>
                </c:pt>
                <c:pt idx="245">
                  <c:v>1454311.72073251</c:v>
                </c:pt>
                <c:pt idx="246">
                  <c:v>1454064.75383963</c:v>
                </c:pt>
                <c:pt idx="247">
                  <c:v>1453677.90873122</c:v>
                </c:pt>
                <c:pt idx="248">
                  <c:v>1453984.37733198</c:v>
                </c:pt>
                <c:pt idx="249">
                  <c:v>1453334.02315164</c:v>
                </c:pt>
                <c:pt idx="250">
                  <c:v>1452610.46846859</c:v>
                </c:pt>
                <c:pt idx="251">
                  <c:v>1453543.19021318</c:v>
                </c:pt>
                <c:pt idx="252">
                  <c:v>1452196.77315441</c:v>
                </c:pt>
                <c:pt idx="253">
                  <c:v>1453521.44516668</c:v>
                </c:pt>
                <c:pt idx="254">
                  <c:v>1452565.44589875</c:v>
                </c:pt>
                <c:pt idx="255">
                  <c:v>1454421.70048912</c:v>
                </c:pt>
                <c:pt idx="256">
                  <c:v>1452556.0142313</c:v>
                </c:pt>
                <c:pt idx="257">
                  <c:v>1453863.90422141</c:v>
                </c:pt>
                <c:pt idx="258">
                  <c:v>1452875.33405552</c:v>
                </c:pt>
                <c:pt idx="259">
                  <c:v>1453811.22789657</c:v>
                </c:pt>
                <c:pt idx="260">
                  <c:v>1453295.24820349</c:v>
                </c:pt>
                <c:pt idx="261">
                  <c:v>1453155.48702199</c:v>
                </c:pt>
                <c:pt idx="262">
                  <c:v>1453313.5360151</c:v>
                </c:pt>
                <c:pt idx="263">
                  <c:v>1451928.31854875</c:v>
                </c:pt>
                <c:pt idx="264">
                  <c:v>1451967.64329914</c:v>
                </c:pt>
                <c:pt idx="265">
                  <c:v>1451528.39232555</c:v>
                </c:pt>
                <c:pt idx="266">
                  <c:v>1452044.08307432</c:v>
                </c:pt>
                <c:pt idx="267">
                  <c:v>1451776.94852254</c:v>
                </c:pt>
                <c:pt idx="268">
                  <c:v>1451452.91333827</c:v>
                </c:pt>
                <c:pt idx="269">
                  <c:v>1451641.64647886</c:v>
                </c:pt>
                <c:pt idx="270">
                  <c:v>1450877.93384287</c:v>
                </c:pt>
                <c:pt idx="271">
                  <c:v>1450837.47539939</c:v>
                </c:pt>
                <c:pt idx="272">
                  <c:v>1450349.44497556</c:v>
                </c:pt>
                <c:pt idx="273">
                  <c:v>1450574.53990223</c:v>
                </c:pt>
                <c:pt idx="274">
                  <c:v>1450479.67270899</c:v>
                </c:pt>
                <c:pt idx="275">
                  <c:v>1449776.86251771</c:v>
                </c:pt>
                <c:pt idx="276">
                  <c:v>1449425.29485302</c:v>
                </c:pt>
                <c:pt idx="277">
                  <c:v>1448824.06742403</c:v>
                </c:pt>
                <c:pt idx="278">
                  <c:v>1448951.1583626</c:v>
                </c:pt>
                <c:pt idx="279">
                  <c:v>1448934.75118072</c:v>
                </c:pt>
                <c:pt idx="280">
                  <c:v>1448618.06792925</c:v>
                </c:pt>
                <c:pt idx="281">
                  <c:v>1449047.31196353</c:v>
                </c:pt>
                <c:pt idx="282">
                  <c:v>1448965.16133175</c:v>
                </c:pt>
                <c:pt idx="283">
                  <c:v>1448930.77330479</c:v>
                </c:pt>
                <c:pt idx="284">
                  <c:v>1448930.98802248</c:v>
                </c:pt>
                <c:pt idx="285">
                  <c:v>1448662.59345915</c:v>
                </c:pt>
                <c:pt idx="286">
                  <c:v>1448815.21601655</c:v>
                </c:pt>
                <c:pt idx="287">
                  <c:v>1449010.1534217</c:v>
                </c:pt>
                <c:pt idx="288">
                  <c:v>1448474.9359253</c:v>
                </c:pt>
                <c:pt idx="289">
                  <c:v>1448584.2366758</c:v>
                </c:pt>
                <c:pt idx="290">
                  <c:v>1449231.6427026</c:v>
                </c:pt>
                <c:pt idx="291">
                  <c:v>1449078.66206978</c:v>
                </c:pt>
                <c:pt idx="292">
                  <c:v>1447831.84611422</c:v>
                </c:pt>
                <c:pt idx="293">
                  <c:v>1448305.57645935</c:v>
                </c:pt>
                <c:pt idx="294">
                  <c:v>1448478.59568991</c:v>
                </c:pt>
                <c:pt idx="295">
                  <c:v>1448218.07261293</c:v>
                </c:pt>
                <c:pt idx="296">
                  <c:v>1448153.33198337</c:v>
                </c:pt>
                <c:pt idx="297">
                  <c:v>1447902.82116062</c:v>
                </c:pt>
                <c:pt idx="298">
                  <c:v>1448214.99600568</c:v>
                </c:pt>
                <c:pt idx="299">
                  <c:v>1447998.87833795</c:v>
                </c:pt>
                <c:pt idx="300">
                  <c:v>1447956.42443274</c:v>
                </c:pt>
                <c:pt idx="301">
                  <c:v>1447940.78679396</c:v>
                </c:pt>
                <c:pt idx="302">
                  <c:v>1448084.23725416</c:v>
                </c:pt>
                <c:pt idx="303">
                  <c:v>1447556.12995745</c:v>
                </c:pt>
                <c:pt idx="304">
                  <c:v>1447870.87116621</c:v>
                </c:pt>
                <c:pt idx="305">
                  <c:v>1447447.59971007</c:v>
                </c:pt>
                <c:pt idx="306">
                  <c:v>1447538.32725685</c:v>
                </c:pt>
                <c:pt idx="307">
                  <c:v>1447454.76175867</c:v>
                </c:pt>
                <c:pt idx="308">
                  <c:v>1447196.25804861</c:v>
                </c:pt>
                <c:pt idx="309">
                  <c:v>1447653.04631551</c:v>
                </c:pt>
                <c:pt idx="310">
                  <c:v>1447288.40823198</c:v>
                </c:pt>
                <c:pt idx="311">
                  <c:v>1447342.65640568</c:v>
                </c:pt>
                <c:pt idx="312">
                  <c:v>1447015.44510155</c:v>
                </c:pt>
                <c:pt idx="313">
                  <c:v>1447094.83620409</c:v>
                </c:pt>
                <c:pt idx="314">
                  <c:v>1447037.45315651</c:v>
                </c:pt>
                <c:pt idx="315">
                  <c:v>1447007.54737384</c:v>
                </c:pt>
                <c:pt idx="316">
                  <c:v>1447256.75117836</c:v>
                </c:pt>
                <c:pt idx="317">
                  <c:v>1446991.08838698</c:v>
                </c:pt>
                <c:pt idx="318">
                  <c:v>1446490.64610386</c:v>
                </c:pt>
                <c:pt idx="319">
                  <c:v>1447257.89271323</c:v>
                </c:pt>
                <c:pt idx="320">
                  <c:v>1446864.31032974</c:v>
                </c:pt>
                <c:pt idx="321">
                  <c:v>1447056.5415509</c:v>
                </c:pt>
                <c:pt idx="322">
                  <c:v>1447228.06903451</c:v>
                </c:pt>
                <c:pt idx="323">
                  <c:v>1447034.21243921</c:v>
                </c:pt>
                <c:pt idx="324">
                  <c:v>1446998.14974252</c:v>
                </c:pt>
                <c:pt idx="325">
                  <c:v>1447065.35439778</c:v>
                </c:pt>
                <c:pt idx="326">
                  <c:v>1447088.81155443</c:v>
                </c:pt>
                <c:pt idx="327">
                  <c:v>1447193.05574934</c:v>
                </c:pt>
                <c:pt idx="328">
                  <c:v>1447162.67820635</c:v>
                </c:pt>
                <c:pt idx="329">
                  <c:v>1447327.14900209</c:v>
                </c:pt>
                <c:pt idx="330">
                  <c:v>1447261.62068411</c:v>
                </c:pt>
                <c:pt idx="331">
                  <c:v>1447124.63717128</c:v>
                </c:pt>
                <c:pt idx="332">
                  <c:v>1447131.18037313</c:v>
                </c:pt>
                <c:pt idx="333">
                  <c:v>1447157.34667101</c:v>
                </c:pt>
                <c:pt idx="334">
                  <c:v>1447190.27628913</c:v>
                </c:pt>
                <c:pt idx="335">
                  <c:v>1447325.20870178</c:v>
                </c:pt>
                <c:pt idx="336">
                  <c:v>1447337.66188872</c:v>
                </c:pt>
                <c:pt idx="337">
                  <c:v>1447300.00404526</c:v>
                </c:pt>
                <c:pt idx="338">
                  <c:v>1447331.7265443</c:v>
                </c:pt>
                <c:pt idx="339">
                  <c:v>1447295.95478197</c:v>
                </c:pt>
                <c:pt idx="340">
                  <c:v>1447362.75261139</c:v>
                </c:pt>
                <c:pt idx="341">
                  <c:v>1447210.61937398</c:v>
                </c:pt>
                <c:pt idx="342">
                  <c:v>1447282.47841801</c:v>
                </c:pt>
                <c:pt idx="343">
                  <c:v>1447627.07605158</c:v>
                </c:pt>
                <c:pt idx="344">
                  <c:v>1447279.3116765</c:v>
                </c:pt>
                <c:pt idx="345">
                  <c:v>1447361.24462422</c:v>
                </c:pt>
                <c:pt idx="346">
                  <c:v>1447287.71732468</c:v>
                </c:pt>
                <c:pt idx="347">
                  <c:v>1447258.06400388</c:v>
                </c:pt>
                <c:pt idx="348">
                  <c:v>1447242.95963772</c:v>
                </c:pt>
                <c:pt idx="349">
                  <c:v>1447287.36107062</c:v>
                </c:pt>
                <c:pt idx="350">
                  <c:v>1447231.93222977</c:v>
                </c:pt>
                <c:pt idx="351">
                  <c:v>1447361.9965535</c:v>
                </c:pt>
                <c:pt idx="352">
                  <c:v>1447363.51710481</c:v>
                </c:pt>
                <c:pt idx="353">
                  <c:v>1447294.4534077</c:v>
                </c:pt>
                <c:pt idx="354">
                  <c:v>1447294.76414421</c:v>
                </c:pt>
                <c:pt idx="355">
                  <c:v>1447294.41068498</c:v>
                </c:pt>
                <c:pt idx="356">
                  <c:v>1447291.09597217</c:v>
                </c:pt>
                <c:pt idx="357">
                  <c:v>1447234.63961097</c:v>
                </c:pt>
                <c:pt idx="358">
                  <c:v>1447261.19721134</c:v>
                </c:pt>
                <c:pt idx="359">
                  <c:v>1447263.55126883</c:v>
                </c:pt>
                <c:pt idx="360">
                  <c:v>1447202.45571969</c:v>
                </c:pt>
                <c:pt idx="361">
                  <c:v>1447186.30083112</c:v>
                </c:pt>
                <c:pt idx="362">
                  <c:v>1447167.51269516</c:v>
                </c:pt>
                <c:pt idx="363">
                  <c:v>1447129.28335482</c:v>
                </c:pt>
                <c:pt idx="364">
                  <c:v>1447261.10669411</c:v>
                </c:pt>
                <c:pt idx="365">
                  <c:v>1447170.67908383</c:v>
                </c:pt>
                <c:pt idx="366">
                  <c:v>1447180.56593921</c:v>
                </c:pt>
                <c:pt idx="367">
                  <c:v>1447109.41839028</c:v>
                </c:pt>
                <c:pt idx="368">
                  <c:v>1447195.88524002</c:v>
                </c:pt>
                <c:pt idx="369">
                  <c:v>1447185.82797718</c:v>
                </c:pt>
                <c:pt idx="370">
                  <c:v>1447164.94757436</c:v>
                </c:pt>
                <c:pt idx="371">
                  <c:v>1447190.89194899</c:v>
                </c:pt>
                <c:pt idx="372">
                  <c:v>1447196.31603634</c:v>
                </c:pt>
                <c:pt idx="373">
                  <c:v>1447172.64073164</c:v>
                </c:pt>
                <c:pt idx="374">
                  <c:v>1447221.80391387</c:v>
                </c:pt>
                <c:pt idx="375">
                  <c:v>1447201.34515139</c:v>
                </c:pt>
                <c:pt idx="376">
                  <c:v>1447184.18243953</c:v>
                </c:pt>
                <c:pt idx="377">
                  <c:v>1447175.98440178</c:v>
                </c:pt>
                <c:pt idx="378">
                  <c:v>1447157.72463413</c:v>
                </c:pt>
                <c:pt idx="379">
                  <c:v>1447232.29009717</c:v>
                </c:pt>
                <c:pt idx="380">
                  <c:v>1447149.06261625</c:v>
                </c:pt>
                <c:pt idx="381">
                  <c:v>1447147.93036226</c:v>
                </c:pt>
                <c:pt idx="382">
                  <c:v>1447148.49878962</c:v>
                </c:pt>
                <c:pt idx="383">
                  <c:v>1447126.37346179</c:v>
                </c:pt>
                <c:pt idx="384">
                  <c:v>1447119.99921414</c:v>
                </c:pt>
                <c:pt idx="385">
                  <c:v>1447145.26471439</c:v>
                </c:pt>
                <c:pt idx="386">
                  <c:v>1447116.64293585</c:v>
                </c:pt>
                <c:pt idx="387">
                  <c:v>1447085.91085778</c:v>
                </c:pt>
                <c:pt idx="388">
                  <c:v>1447129.28605592</c:v>
                </c:pt>
                <c:pt idx="389">
                  <c:v>1447115.08681292</c:v>
                </c:pt>
                <c:pt idx="390">
                  <c:v>1447130.3033352</c:v>
                </c:pt>
                <c:pt idx="391">
                  <c:v>1447164.17409407</c:v>
                </c:pt>
                <c:pt idx="392">
                  <c:v>1447128.11317505</c:v>
                </c:pt>
                <c:pt idx="393">
                  <c:v>1447110.66618044</c:v>
                </c:pt>
                <c:pt idx="394">
                  <c:v>1447144.98081555</c:v>
                </c:pt>
                <c:pt idx="395">
                  <c:v>1447112.46103938</c:v>
                </c:pt>
                <c:pt idx="396">
                  <c:v>1447144.41702502</c:v>
                </c:pt>
                <c:pt idx="397">
                  <c:v>1447153.19745612</c:v>
                </c:pt>
                <c:pt idx="398">
                  <c:v>1447137.94343162</c:v>
                </c:pt>
                <c:pt idx="399">
                  <c:v>1447149.12138926</c:v>
                </c:pt>
                <c:pt idx="400">
                  <c:v>1447150.05855808</c:v>
                </c:pt>
                <c:pt idx="401">
                  <c:v>1447145.20144481</c:v>
                </c:pt>
                <c:pt idx="402">
                  <c:v>1447146.5707238</c:v>
                </c:pt>
                <c:pt idx="403">
                  <c:v>1447151.8930005</c:v>
                </c:pt>
                <c:pt idx="404">
                  <c:v>1447174.56216114</c:v>
                </c:pt>
                <c:pt idx="405">
                  <c:v>1447175.92704278</c:v>
                </c:pt>
                <c:pt idx="406">
                  <c:v>1447172.30715281</c:v>
                </c:pt>
                <c:pt idx="407">
                  <c:v>1447174.5359639</c:v>
                </c:pt>
                <c:pt idx="408">
                  <c:v>1447171.91665609</c:v>
                </c:pt>
                <c:pt idx="409">
                  <c:v>1447167.30344154</c:v>
                </c:pt>
                <c:pt idx="410">
                  <c:v>1447190.022783</c:v>
                </c:pt>
                <c:pt idx="411">
                  <c:v>1447184.39054195</c:v>
                </c:pt>
                <c:pt idx="412">
                  <c:v>1447187.01293878</c:v>
                </c:pt>
                <c:pt idx="413">
                  <c:v>1447171.95151059</c:v>
                </c:pt>
                <c:pt idx="414">
                  <c:v>1447167.0947832</c:v>
                </c:pt>
                <c:pt idx="415">
                  <c:v>1447165.36769603</c:v>
                </c:pt>
                <c:pt idx="416">
                  <c:v>1447164.67384991</c:v>
                </c:pt>
                <c:pt idx="417">
                  <c:v>1447163.6235653</c:v>
                </c:pt>
                <c:pt idx="418">
                  <c:v>1447163.20645639</c:v>
                </c:pt>
                <c:pt idx="419">
                  <c:v>1447173.96237027</c:v>
                </c:pt>
                <c:pt idx="420">
                  <c:v>1447173.77221469</c:v>
                </c:pt>
                <c:pt idx="421">
                  <c:v>1447169.39846401</c:v>
                </c:pt>
                <c:pt idx="422">
                  <c:v>1447179.4925153</c:v>
                </c:pt>
                <c:pt idx="423">
                  <c:v>1447169.67755445</c:v>
                </c:pt>
                <c:pt idx="424">
                  <c:v>1447170.27809758</c:v>
                </c:pt>
                <c:pt idx="425">
                  <c:v>1447169.21647194</c:v>
                </c:pt>
                <c:pt idx="426">
                  <c:v>1447164.33865287</c:v>
                </c:pt>
                <c:pt idx="427">
                  <c:v>1447171.15441306</c:v>
                </c:pt>
                <c:pt idx="428">
                  <c:v>1447162.25249451</c:v>
                </c:pt>
                <c:pt idx="429">
                  <c:v>1447172.10078792</c:v>
                </c:pt>
                <c:pt idx="430">
                  <c:v>1447171.43407528</c:v>
                </c:pt>
                <c:pt idx="431">
                  <c:v>1447173.9583751</c:v>
                </c:pt>
                <c:pt idx="432">
                  <c:v>1447171.70639636</c:v>
                </c:pt>
                <c:pt idx="433">
                  <c:v>1447165.62916508</c:v>
                </c:pt>
                <c:pt idx="434">
                  <c:v>1447167.27680994</c:v>
                </c:pt>
                <c:pt idx="435">
                  <c:v>1447182.84156668</c:v>
                </c:pt>
                <c:pt idx="436">
                  <c:v>1447176.17530496</c:v>
                </c:pt>
                <c:pt idx="437">
                  <c:v>1447173.7910411</c:v>
                </c:pt>
                <c:pt idx="438">
                  <c:v>1447168.04181183</c:v>
                </c:pt>
                <c:pt idx="439">
                  <c:v>1447164.76200946</c:v>
                </c:pt>
                <c:pt idx="440">
                  <c:v>1447172.23165392</c:v>
                </c:pt>
                <c:pt idx="441">
                  <c:v>1447174.35111098</c:v>
                </c:pt>
                <c:pt idx="442">
                  <c:v>1447167.11423978</c:v>
                </c:pt>
                <c:pt idx="443">
                  <c:v>1447166.68286876</c:v>
                </c:pt>
                <c:pt idx="444">
                  <c:v>1447167.89008323</c:v>
                </c:pt>
                <c:pt idx="445">
                  <c:v>1447169.26258297</c:v>
                </c:pt>
                <c:pt idx="446">
                  <c:v>1447167.2727112</c:v>
                </c:pt>
                <c:pt idx="447">
                  <c:v>1447166.84111522</c:v>
                </c:pt>
                <c:pt idx="448">
                  <c:v>1447171.10831999</c:v>
                </c:pt>
                <c:pt idx="449">
                  <c:v>1447168.67212547</c:v>
                </c:pt>
                <c:pt idx="450">
                  <c:v>1447161.84644952</c:v>
                </c:pt>
                <c:pt idx="451">
                  <c:v>1447160.40130841</c:v>
                </c:pt>
                <c:pt idx="452">
                  <c:v>1447157.72756602</c:v>
                </c:pt>
                <c:pt idx="453">
                  <c:v>1447157.86326667</c:v>
                </c:pt>
                <c:pt idx="454">
                  <c:v>1447158.91296448</c:v>
                </c:pt>
                <c:pt idx="455">
                  <c:v>1447160.18843337</c:v>
                </c:pt>
                <c:pt idx="456">
                  <c:v>1447154.16256467</c:v>
                </c:pt>
                <c:pt idx="457">
                  <c:v>1447156.41582118</c:v>
                </c:pt>
                <c:pt idx="458">
                  <c:v>1447160.40646116</c:v>
                </c:pt>
                <c:pt idx="459">
                  <c:v>1447154.60616881</c:v>
                </c:pt>
                <c:pt idx="460">
                  <c:v>1447153.21529732</c:v>
                </c:pt>
                <c:pt idx="461">
                  <c:v>1447153.3848329</c:v>
                </c:pt>
                <c:pt idx="462">
                  <c:v>1447147.14453531</c:v>
                </c:pt>
                <c:pt idx="463">
                  <c:v>1447151.94620285</c:v>
                </c:pt>
                <c:pt idx="464">
                  <c:v>1447152.31234767</c:v>
                </c:pt>
                <c:pt idx="465">
                  <c:v>1447156.58940996</c:v>
                </c:pt>
                <c:pt idx="466">
                  <c:v>1447158.40242975</c:v>
                </c:pt>
                <c:pt idx="467">
                  <c:v>1447157.36108051</c:v>
                </c:pt>
                <c:pt idx="468">
                  <c:v>1447161.75991949</c:v>
                </c:pt>
                <c:pt idx="469">
                  <c:v>1447156.88326291</c:v>
                </c:pt>
                <c:pt idx="470">
                  <c:v>1447155.89116934</c:v>
                </c:pt>
                <c:pt idx="471">
                  <c:v>1447156.94144708</c:v>
                </c:pt>
                <c:pt idx="472">
                  <c:v>1447155.093138</c:v>
                </c:pt>
                <c:pt idx="473">
                  <c:v>1447157.30491179</c:v>
                </c:pt>
                <c:pt idx="474">
                  <c:v>1447155.87710435</c:v>
                </c:pt>
                <c:pt idx="475">
                  <c:v>1447159.78925818</c:v>
                </c:pt>
                <c:pt idx="476">
                  <c:v>1447157.23941397</c:v>
                </c:pt>
                <c:pt idx="477">
                  <c:v>1447159.80039155</c:v>
                </c:pt>
                <c:pt idx="478">
                  <c:v>1447160.32495172</c:v>
                </c:pt>
                <c:pt idx="479">
                  <c:v>1447158.60793161</c:v>
                </c:pt>
                <c:pt idx="480">
                  <c:v>1447159.00173438</c:v>
                </c:pt>
                <c:pt idx="481">
                  <c:v>1447158.83183932</c:v>
                </c:pt>
                <c:pt idx="482">
                  <c:v>1447158.94556495</c:v>
                </c:pt>
                <c:pt idx="483">
                  <c:v>1447160.56728121</c:v>
                </c:pt>
                <c:pt idx="484">
                  <c:v>1447161.26563835</c:v>
                </c:pt>
                <c:pt idx="485">
                  <c:v>1447161.47898101</c:v>
                </c:pt>
                <c:pt idx="486">
                  <c:v>1447161.17868838</c:v>
                </c:pt>
                <c:pt idx="487">
                  <c:v>1447162.59664245</c:v>
                </c:pt>
                <c:pt idx="488">
                  <c:v>1447163.63205828</c:v>
                </c:pt>
                <c:pt idx="489">
                  <c:v>1447162.50276001</c:v>
                </c:pt>
                <c:pt idx="490">
                  <c:v>1447164.19147053</c:v>
                </c:pt>
                <c:pt idx="491">
                  <c:v>1447160.26417546</c:v>
                </c:pt>
                <c:pt idx="492">
                  <c:v>1447161.37635242</c:v>
                </c:pt>
                <c:pt idx="493">
                  <c:v>1447158.68402314</c:v>
                </c:pt>
                <c:pt idx="494">
                  <c:v>1447161.76777785</c:v>
                </c:pt>
                <c:pt idx="495">
                  <c:v>1447163.52100899</c:v>
                </c:pt>
                <c:pt idx="496">
                  <c:v>1447161.33182826</c:v>
                </c:pt>
                <c:pt idx="497">
                  <c:v>1447161.28656774</c:v>
                </c:pt>
                <c:pt idx="498">
                  <c:v>1447161.39223899</c:v>
                </c:pt>
                <c:pt idx="499">
                  <c:v>1447161.85272645</c:v>
                </c:pt>
                <c:pt idx="500">
                  <c:v>1447162.05295652</c:v>
                </c:pt>
                <c:pt idx="501">
                  <c:v>1447161.4197491</c:v>
                </c:pt>
                <c:pt idx="502">
                  <c:v>1447160.41284363</c:v>
                </c:pt>
                <c:pt idx="503">
                  <c:v>1447160.94531079</c:v>
                </c:pt>
                <c:pt idx="504">
                  <c:v>1447158.94937202</c:v>
                </c:pt>
                <c:pt idx="505">
                  <c:v>1447158.18717256</c:v>
                </c:pt>
                <c:pt idx="506">
                  <c:v>1447157.69360449</c:v>
                </c:pt>
                <c:pt idx="507">
                  <c:v>1447157.65972816</c:v>
                </c:pt>
                <c:pt idx="508">
                  <c:v>1447156.76248012</c:v>
                </c:pt>
                <c:pt idx="509">
                  <c:v>1447157.38366131</c:v>
                </c:pt>
                <c:pt idx="510">
                  <c:v>1447159.06942768</c:v>
                </c:pt>
                <c:pt idx="511">
                  <c:v>1447157.78021935</c:v>
                </c:pt>
                <c:pt idx="512">
                  <c:v>1447157.20442446</c:v>
                </c:pt>
                <c:pt idx="513">
                  <c:v>1447157.24707257</c:v>
                </c:pt>
                <c:pt idx="514">
                  <c:v>1447156.90402131</c:v>
                </c:pt>
                <c:pt idx="515">
                  <c:v>1447156.94453125</c:v>
                </c:pt>
                <c:pt idx="516">
                  <c:v>1447157.83997968</c:v>
                </c:pt>
                <c:pt idx="517">
                  <c:v>1447157.2709224</c:v>
                </c:pt>
                <c:pt idx="518">
                  <c:v>1447158.74069986</c:v>
                </c:pt>
                <c:pt idx="519">
                  <c:v>1447157.01009114</c:v>
                </c:pt>
                <c:pt idx="520">
                  <c:v>1447157.68692998</c:v>
                </c:pt>
                <c:pt idx="521">
                  <c:v>1447157.77109458</c:v>
                </c:pt>
                <c:pt idx="522">
                  <c:v>1447157.54047251</c:v>
                </c:pt>
                <c:pt idx="523">
                  <c:v>1447158.21100441</c:v>
                </c:pt>
                <c:pt idx="524">
                  <c:v>1447157.80436087</c:v>
                </c:pt>
                <c:pt idx="525">
                  <c:v>1447158.70433759</c:v>
                </c:pt>
                <c:pt idx="526">
                  <c:v>1447157.84031427</c:v>
                </c:pt>
                <c:pt idx="527">
                  <c:v>1447158.05622423</c:v>
                </c:pt>
                <c:pt idx="528">
                  <c:v>1447157.77448668</c:v>
                </c:pt>
                <c:pt idx="529">
                  <c:v>1447158.0887649</c:v>
                </c:pt>
                <c:pt idx="530">
                  <c:v>1447157.87662752</c:v>
                </c:pt>
                <c:pt idx="531">
                  <c:v>1447158.28577593</c:v>
                </c:pt>
                <c:pt idx="532">
                  <c:v>1447157.97252387</c:v>
                </c:pt>
                <c:pt idx="533">
                  <c:v>1447158.50614194</c:v>
                </c:pt>
                <c:pt idx="534">
                  <c:v>1447158.18116653</c:v>
                </c:pt>
                <c:pt idx="535">
                  <c:v>1447158.60169759</c:v>
                </c:pt>
                <c:pt idx="536">
                  <c:v>1447158.37275277</c:v>
                </c:pt>
                <c:pt idx="537">
                  <c:v>1447157.8403183</c:v>
                </c:pt>
                <c:pt idx="538">
                  <c:v>1447158.22367658</c:v>
                </c:pt>
                <c:pt idx="539">
                  <c:v>1447158.29978444</c:v>
                </c:pt>
                <c:pt idx="540">
                  <c:v>1447158.49317499</c:v>
                </c:pt>
                <c:pt idx="541">
                  <c:v>1447158.40091957</c:v>
                </c:pt>
                <c:pt idx="542">
                  <c:v>1447158.13438215</c:v>
                </c:pt>
                <c:pt idx="543">
                  <c:v>1447158.42054407</c:v>
                </c:pt>
                <c:pt idx="544">
                  <c:v>1447157.83676234</c:v>
                </c:pt>
                <c:pt idx="545">
                  <c:v>1447158.19866204</c:v>
                </c:pt>
                <c:pt idx="546">
                  <c:v>1447157.95326371</c:v>
                </c:pt>
                <c:pt idx="547">
                  <c:v>1447158.60659892</c:v>
                </c:pt>
                <c:pt idx="548">
                  <c:v>1447157.34372758</c:v>
                </c:pt>
                <c:pt idx="549">
                  <c:v>1447158.03625214</c:v>
                </c:pt>
                <c:pt idx="550">
                  <c:v>1447158.09603051</c:v>
                </c:pt>
                <c:pt idx="551">
                  <c:v>1447158.16980982</c:v>
                </c:pt>
                <c:pt idx="552">
                  <c:v>1447158.12967658</c:v>
                </c:pt>
                <c:pt idx="553">
                  <c:v>1447157.74667242</c:v>
                </c:pt>
                <c:pt idx="554">
                  <c:v>1447157.71260359</c:v>
                </c:pt>
                <c:pt idx="555">
                  <c:v>1447157.18964351</c:v>
                </c:pt>
                <c:pt idx="556">
                  <c:v>1447157.20942709</c:v>
                </c:pt>
                <c:pt idx="557">
                  <c:v>1447157.22040348</c:v>
                </c:pt>
                <c:pt idx="558">
                  <c:v>1447157.28911089</c:v>
                </c:pt>
                <c:pt idx="559">
                  <c:v>1447157.21791928</c:v>
                </c:pt>
                <c:pt idx="560">
                  <c:v>1447157.10747217</c:v>
                </c:pt>
                <c:pt idx="561">
                  <c:v>1447157.02013713</c:v>
                </c:pt>
                <c:pt idx="562">
                  <c:v>1447157.11258781</c:v>
                </c:pt>
                <c:pt idx="563">
                  <c:v>1447157.20317347</c:v>
                </c:pt>
                <c:pt idx="564">
                  <c:v>1447156.95772458</c:v>
                </c:pt>
                <c:pt idx="565">
                  <c:v>1447157.04306341</c:v>
                </c:pt>
                <c:pt idx="566">
                  <c:v>1447156.89193143</c:v>
                </c:pt>
                <c:pt idx="567">
                  <c:v>1447157.10699194</c:v>
                </c:pt>
                <c:pt idx="568">
                  <c:v>1447157.13184835</c:v>
                </c:pt>
                <c:pt idx="569">
                  <c:v>1447156.68378159</c:v>
                </c:pt>
                <c:pt idx="570">
                  <c:v>1447157.23960516</c:v>
                </c:pt>
                <c:pt idx="571">
                  <c:v>1447157.22436587</c:v>
                </c:pt>
                <c:pt idx="572">
                  <c:v>1447157.31069469</c:v>
                </c:pt>
                <c:pt idx="573">
                  <c:v>1447157.27597041</c:v>
                </c:pt>
                <c:pt idx="574">
                  <c:v>1447157.39743389</c:v>
                </c:pt>
                <c:pt idx="575">
                  <c:v>1447157.32680459</c:v>
                </c:pt>
                <c:pt idx="576">
                  <c:v>1447157.41123948</c:v>
                </c:pt>
                <c:pt idx="577">
                  <c:v>1447157.47092448</c:v>
                </c:pt>
                <c:pt idx="578">
                  <c:v>1447157.46764131</c:v>
                </c:pt>
                <c:pt idx="579">
                  <c:v>1447157.42708336</c:v>
                </c:pt>
                <c:pt idx="580">
                  <c:v>1447157.57196771</c:v>
                </c:pt>
                <c:pt idx="581">
                  <c:v>1447157.51749899</c:v>
                </c:pt>
                <c:pt idx="582">
                  <c:v>1447157.66652811</c:v>
                </c:pt>
                <c:pt idx="583">
                  <c:v>1447157.73299927</c:v>
                </c:pt>
                <c:pt idx="584">
                  <c:v>1447157.7680012</c:v>
                </c:pt>
                <c:pt idx="585">
                  <c:v>1447157.70671823</c:v>
                </c:pt>
                <c:pt idx="586">
                  <c:v>1447157.74267216</c:v>
                </c:pt>
                <c:pt idx="587">
                  <c:v>1447157.82180192</c:v>
                </c:pt>
                <c:pt idx="588">
                  <c:v>1447157.79949059</c:v>
                </c:pt>
                <c:pt idx="589">
                  <c:v>1447157.80598974</c:v>
                </c:pt>
                <c:pt idx="590">
                  <c:v>1447157.85461759</c:v>
                </c:pt>
                <c:pt idx="591">
                  <c:v>1447157.77468627</c:v>
                </c:pt>
                <c:pt idx="592">
                  <c:v>1447157.84620482</c:v>
                </c:pt>
                <c:pt idx="593">
                  <c:v>1447157.9585518</c:v>
                </c:pt>
                <c:pt idx="594">
                  <c:v>1447158.00901991</c:v>
                </c:pt>
                <c:pt idx="595">
                  <c:v>1447157.89250956</c:v>
                </c:pt>
                <c:pt idx="596">
                  <c:v>1447158.01393176</c:v>
                </c:pt>
                <c:pt idx="597">
                  <c:v>1447157.95291342</c:v>
                </c:pt>
                <c:pt idx="598">
                  <c:v>1447158.06327685</c:v>
                </c:pt>
                <c:pt idx="599">
                  <c:v>1447157.99405771</c:v>
                </c:pt>
                <c:pt idx="600">
                  <c:v>1447158.00589021</c:v>
                </c:pt>
                <c:pt idx="601">
                  <c:v>1447157.99548673</c:v>
                </c:pt>
                <c:pt idx="602">
                  <c:v>1447157.9019111</c:v>
                </c:pt>
                <c:pt idx="603">
                  <c:v>1447158.12989249</c:v>
                </c:pt>
                <c:pt idx="604">
                  <c:v>1447157.96972399</c:v>
                </c:pt>
                <c:pt idx="605">
                  <c:v>1447158.08701934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TV y TA!$C$2:$C$607</c:f>
              <c:numCache>
                <c:formatCode>General</c:formatCode>
                <c:ptCount val="606"/>
                <c:pt idx="0">
                  <c:v>3083006.17752898</c:v>
                </c:pt>
                <c:pt idx="1">
                  <c:v>3083006.17752898</c:v>
                </c:pt>
                <c:pt idx="2">
                  <c:v>3083006.17752898</c:v>
                </c:pt>
                <c:pt idx="3">
                  <c:v>3083006.17752898</c:v>
                </c:pt>
                <c:pt idx="4">
                  <c:v>3083006.17752898</c:v>
                </c:pt>
                <c:pt idx="5">
                  <c:v>3083006.17752898</c:v>
                </c:pt>
                <c:pt idx="6">
                  <c:v>3083006.17752898</c:v>
                </c:pt>
                <c:pt idx="7">
                  <c:v>3083006.17752898</c:v>
                </c:pt>
                <c:pt idx="8">
                  <c:v>3083006.17752898</c:v>
                </c:pt>
                <c:pt idx="9">
                  <c:v>3083006.17752898</c:v>
                </c:pt>
                <c:pt idx="10">
                  <c:v>3083006.17752898</c:v>
                </c:pt>
                <c:pt idx="11">
                  <c:v>3083006.17752898</c:v>
                </c:pt>
                <c:pt idx="12">
                  <c:v>3083006.17752898</c:v>
                </c:pt>
                <c:pt idx="13">
                  <c:v>3083006.17752898</c:v>
                </c:pt>
                <c:pt idx="14">
                  <c:v>3083006.17752898</c:v>
                </c:pt>
                <c:pt idx="15">
                  <c:v>3083006.17752898</c:v>
                </c:pt>
                <c:pt idx="16">
                  <c:v>3083006.17752898</c:v>
                </c:pt>
                <c:pt idx="17">
                  <c:v>3083006.17752898</c:v>
                </c:pt>
                <c:pt idx="18">
                  <c:v>3083006.17752898</c:v>
                </c:pt>
                <c:pt idx="19">
                  <c:v>3083006.17752898</c:v>
                </c:pt>
                <c:pt idx="20">
                  <c:v>3083006.17752898</c:v>
                </c:pt>
                <c:pt idx="21">
                  <c:v>3083006.17752898</c:v>
                </c:pt>
                <c:pt idx="22">
                  <c:v>3083006.17752898</c:v>
                </c:pt>
                <c:pt idx="23">
                  <c:v>3083006.17752898</c:v>
                </c:pt>
                <c:pt idx="24">
                  <c:v>3083006.17752898</c:v>
                </c:pt>
                <c:pt idx="25">
                  <c:v>3083006.17752898</c:v>
                </c:pt>
                <c:pt idx="26">
                  <c:v>3083006.17752898</c:v>
                </c:pt>
                <c:pt idx="27">
                  <c:v>3083006.17752898</c:v>
                </c:pt>
                <c:pt idx="28">
                  <c:v>3083006.17752898</c:v>
                </c:pt>
                <c:pt idx="29">
                  <c:v>3083006.17752898</c:v>
                </c:pt>
                <c:pt idx="30">
                  <c:v>3083006.17752898</c:v>
                </c:pt>
                <c:pt idx="31">
                  <c:v>3083006.17752898</c:v>
                </c:pt>
                <c:pt idx="32">
                  <c:v>3083006.17752898</c:v>
                </c:pt>
                <c:pt idx="33">
                  <c:v>3083006.17752898</c:v>
                </c:pt>
                <c:pt idx="34">
                  <c:v>3083006.17752898</c:v>
                </c:pt>
                <c:pt idx="35">
                  <c:v>3083006.17752898</c:v>
                </c:pt>
                <c:pt idx="36">
                  <c:v>3083006.17752898</c:v>
                </c:pt>
                <c:pt idx="37">
                  <c:v>3083006.17752898</c:v>
                </c:pt>
                <c:pt idx="38">
                  <c:v>3083006.17752898</c:v>
                </c:pt>
                <c:pt idx="39">
                  <c:v>3083006.17752898</c:v>
                </c:pt>
                <c:pt idx="40">
                  <c:v>3083006.17752898</c:v>
                </c:pt>
                <c:pt idx="41">
                  <c:v>3083006.17752898</c:v>
                </c:pt>
                <c:pt idx="42">
                  <c:v>3083006.17752898</c:v>
                </c:pt>
                <c:pt idx="43">
                  <c:v>3083006.17752898</c:v>
                </c:pt>
                <c:pt idx="44">
                  <c:v>3083006.17752898</c:v>
                </c:pt>
                <c:pt idx="45">
                  <c:v>3083006.17752898</c:v>
                </c:pt>
                <c:pt idx="46">
                  <c:v>3083006.17752898</c:v>
                </c:pt>
                <c:pt idx="47">
                  <c:v>3083006.17752898</c:v>
                </c:pt>
                <c:pt idx="48">
                  <c:v>3083006.17752898</c:v>
                </c:pt>
                <c:pt idx="49">
                  <c:v>3083006.17752898</c:v>
                </c:pt>
                <c:pt idx="50">
                  <c:v>3083006.17752898</c:v>
                </c:pt>
                <c:pt idx="51">
                  <c:v>3083006.17752898</c:v>
                </c:pt>
                <c:pt idx="52">
                  <c:v>3083006.17752898</c:v>
                </c:pt>
                <c:pt idx="53">
                  <c:v>3083006.17752898</c:v>
                </c:pt>
                <c:pt idx="54">
                  <c:v>3083006.17752898</c:v>
                </c:pt>
                <c:pt idx="55">
                  <c:v>3083006.17752898</c:v>
                </c:pt>
                <c:pt idx="56">
                  <c:v>3083006.17752898</c:v>
                </c:pt>
                <c:pt idx="57">
                  <c:v>3083006.17752898</c:v>
                </c:pt>
                <c:pt idx="58">
                  <c:v>3083006.17752898</c:v>
                </c:pt>
                <c:pt idx="59">
                  <c:v>3083006.17752898</c:v>
                </c:pt>
                <c:pt idx="60">
                  <c:v>3083006.17752898</c:v>
                </c:pt>
                <c:pt idx="61">
                  <c:v>3083006.17752898</c:v>
                </c:pt>
                <c:pt idx="62">
                  <c:v>3083006.17752898</c:v>
                </c:pt>
                <c:pt idx="63">
                  <c:v>3083006.17752898</c:v>
                </c:pt>
                <c:pt idx="64">
                  <c:v>3083006.17752898</c:v>
                </c:pt>
                <c:pt idx="65">
                  <c:v>3083006.17752898</c:v>
                </c:pt>
                <c:pt idx="66">
                  <c:v>3083006.17752898</c:v>
                </c:pt>
                <c:pt idx="67">
                  <c:v>3083006.17752898</c:v>
                </c:pt>
                <c:pt idx="68">
                  <c:v>3083006.17752898</c:v>
                </c:pt>
                <c:pt idx="69">
                  <c:v>3083006.17752898</c:v>
                </c:pt>
                <c:pt idx="70">
                  <c:v>3083006.17752898</c:v>
                </c:pt>
                <c:pt idx="71">
                  <c:v>3083006.17752898</c:v>
                </c:pt>
                <c:pt idx="72">
                  <c:v>3083006.17752898</c:v>
                </c:pt>
                <c:pt idx="73">
                  <c:v>3083006.17752898</c:v>
                </c:pt>
                <c:pt idx="74">
                  <c:v>3083006.17752898</c:v>
                </c:pt>
                <c:pt idx="75">
                  <c:v>3083006.17752898</c:v>
                </c:pt>
                <c:pt idx="76">
                  <c:v>3083006.17752898</c:v>
                </c:pt>
                <c:pt idx="77">
                  <c:v>3083006.17752898</c:v>
                </c:pt>
                <c:pt idx="78">
                  <c:v>3083006.17752898</c:v>
                </c:pt>
                <c:pt idx="79">
                  <c:v>3083006.17752898</c:v>
                </c:pt>
                <c:pt idx="80">
                  <c:v>3083006.17752898</c:v>
                </c:pt>
                <c:pt idx="81">
                  <c:v>3083006.17752898</c:v>
                </c:pt>
                <c:pt idx="82">
                  <c:v>3083006.17752898</c:v>
                </c:pt>
                <c:pt idx="83">
                  <c:v>3083006.17752898</c:v>
                </c:pt>
                <c:pt idx="84">
                  <c:v>3083006.17752898</c:v>
                </c:pt>
                <c:pt idx="85">
                  <c:v>3083006.17752898</c:v>
                </c:pt>
                <c:pt idx="86">
                  <c:v>3083006.17752898</c:v>
                </c:pt>
                <c:pt idx="87">
                  <c:v>3083006.17752898</c:v>
                </c:pt>
                <c:pt idx="88">
                  <c:v>3083006.17752898</c:v>
                </c:pt>
                <c:pt idx="89">
                  <c:v>3083006.17752898</c:v>
                </c:pt>
                <c:pt idx="90">
                  <c:v>3083006.17752898</c:v>
                </c:pt>
                <c:pt idx="91">
                  <c:v>3083006.17752898</c:v>
                </c:pt>
                <c:pt idx="92">
                  <c:v>3083006.17752898</c:v>
                </c:pt>
                <c:pt idx="93">
                  <c:v>3083006.17752898</c:v>
                </c:pt>
                <c:pt idx="94">
                  <c:v>3083006.17752898</c:v>
                </c:pt>
                <c:pt idx="95">
                  <c:v>3083006.17752898</c:v>
                </c:pt>
                <c:pt idx="96">
                  <c:v>3083006.17752898</c:v>
                </c:pt>
                <c:pt idx="97">
                  <c:v>3083006.17752898</c:v>
                </c:pt>
                <c:pt idx="98">
                  <c:v>3083006.17752898</c:v>
                </c:pt>
                <c:pt idx="99">
                  <c:v>3083006.17752898</c:v>
                </c:pt>
                <c:pt idx="100">
                  <c:v>3083006.17752898</c:v>
                </c:pt>
                <c:pt idx="101">
                  <c:v>3083006.17752898</c:v>
                </c:pt>
                <c:pt idx="102">
                  <c:v>3083006.17752898</c:v>
                </c:pt>
                <c:pt idx="103">
                  <c:v>3083006.17752898</c:v>
                </c:pt>
                <c:pt idx="104">
                  <c:v>3083006.17752898</c:v>
                </c:pt>
                <c:pt idx="105">
                  <c:v>3083006.17752898</c:v>
                </c:pt>
                <c:pt idx="106">
                  <c:v>3083006.17752898</c:v>
                </c:pt>
                <c:pt idx="107">
                  <c:v>3083006.17752898</c:v>
                </c:pt>
                <c:pt idx="108">
                  <c:v>3083006.17752898</c:v>
                </c:pt>
                <c:pt idx="109">
                  <c:v>3083006.17752898</c:v>
                </c:pt>
                <c:pt idx="110">
                  <c:v>3083006.17752898</c:v>
                </c:pt>
                <c:pt idx="111">
                  <c:v>3083006.17752898</c:v>
                </c:pt>
                <c:pt idx="112">
                  <c:v>3083006.17752898</c:v>
                </c:pt>
                <c:pt idx="113">
                  <c:v>3083006.17752898</c:v>
                </c:pt>
                <c:pt idx="114">
                  <c:v>3083006.17752898</c:v>
                </c:pt>
                <c:pt idx="115">
                  <c:v>3083006.17752898</c:v>
                </c:pt>
                <c:pt idx="116">
                  <c:v>3083006.17752898</c:v>
                </c:pt>
                <c:pt idx="117">
                  <c:v>3083006.17752898</c:v>
                </c:pt>
                <c:pt idx="118">
                  <c:v>3083006.17752898</c:v>
                </c:pt>
                <c:pt idx="119">
                  <c:v>3083006.17752898</c:v>
                </c:pt>
                <c:pt idx="120">
                  <c:v>3083006.17752898</c:v>
                </c:pt>
                <c:pt idx="121">
                  <c:v>3083006.17752898</c:v>
                </c:pt>
                <c:pt idx="122">
                  <c:v>3083006.17752898</c:v>
                </c:pt>
                <c:pt idx="123">
                  <c:v>3083006.17752898</c:v>
                </c:pt>
                <c:pt idx="124">
                  <c:v>3083006.17752898</c:v>
                </c:pt>
                <c:pt idx="125">
                  <c:v>3083006.17752898</c:v>
                </c:pt>
                <c:pt idx="126">
                  <c:v>3083006.17752898</c:v>
                </c:pt>
                <c:pt idx="127">
                  <c:v>3083006.17752898</c:v>
                </c:pt>
                <c:pt idx="128">
                  <c:v>3083006.17752898</c:v>
                </c:pt>
                <c:pt idx="129">
                  <c:v>3083006.17752898</c:v>
                </c:pt>
                <c:pt idx="130">
                  <c:v>3083006.17752898</c:v>
                </c:pt>
                <c:pt idx="131">
                  <c:v>3083006.17752898</c:v>
                </c:pt>
                <c:pt idx="132">
                  <c:v>3083006.17752898</c:v>
                </c:pt>
                <c:pt idx="133">
                  <c:v>3083006.17752898</c:v>
                </c:pt>
                <c:pt idx="134">
                  <c:v>3083006.17752898</c:v>
                </c:pt>
                <c:pt idx="135">
                  <c:v>3083006.17752898</c:v>
                </c:pt>
                <c:pt idx="136">
                  <c:v>3083006.17752898</c:v>
                </c:pt>
                <c:pt idx="137">
                  <c:v>3083006.17752898</c:v>
                </c:pt>
                <c:pt idx="138">
                  <c:v>3083006.17752898</c:v>
                </c:pt>
                <c:pt idx="139">
                  <c:v>3083006.17752898</c:v>
                </c:pt>
                <c:pt idx="140">
                  <c:v>3083006.17752898</c:v>
                </c:pt>
                <c:pt idx="141">
                  <c:v>3083006.17752898</c:v>
                </c:pt>
                <c:pt idx="142">
                  <c:v>3083006.17752898</c:v>
                </c:pt>
                <c:pt idx="143">
                  <c:v>3083006.17752898</c:v>
                </c:pt>
                <c:pt idx="144">
                  <c:v>3083006.17752898</c:v>
                </c:pt>
                <c:pt idx="145">
                  <c:v>3083006.17752898</c:v>
                </c:pt>
                <c:pt idx="146">
                  <c:v>3083006.17752898</c:v>
                </c:pt>
                <c:pt idx="147">
                  <c:v>3083006.17752898</c:v>
                </c:pt>
                <c:pt idx="148">
                  <c:v>3083006.17752898</c:v>
                </c:pt>
                <c:pt idx="149">
                  <c:v>3083006.17752898</c:v>
                </c:pt>
                <c:pt idx="150">
                  <c:v>3083006.17752898</c:v>
                </c:pt>
                <c:pt idx="151">
                  <c:v>3083006.17752898</c:v>
                </c:pt>
                <c:pt idx="152">
                  <c:v>3083006.17752898</c:v>
                </c:pt>
                <c:pt idx="153">
                  <c:v>3083006.17752898</c:v>
                </c:pt>
                <c:pt idx="154">
                  <c:v>3083006.17752898</c:v>
                </c:pt>
                <c:pt idx="155">
                  <c:v>3083006.17752898</c:v>
                </c:pt>
                <c:pt idx="156">
                  <c:v>3083006.17752898</c:v>
                </c:pt>
                <c:pt idx="157">
                  <c:v>3083006.17752898</c:v>
                </c:pt>
                <c:pt idx="158">
                  <c:v>3083006.17752898</c:v>
                </c:pt>
                <c:pt idx="159">
                  <c:v>3083006.17752898</c:v>
                </c:pt>
                <c:pt idx="160">
                  <c:v>3083006.17752898</c:v>
                </c:pt>
                <c:pt idx="161">
                  <c:v>3083006.17752898</c:v>
                </c:pt>
                <c:pt idx="162">
                  <c:v>3083006.17752898</c:v>
                </c:pt>
                <c:pt idx="163">
                  <c:v>3083006.17752898</c:v>
                </c:pt>
                <c:pt idx="164">
                  <c:v>3083006.17752898</c:v>
                </c:pt>
                <c:pt idx="165">
                  <c:v>3083006.17752898</c:v>
                </c:pt>
                <c:pt idx="166">
                  <c:v>3083006.17752898</c:v>
                </c:pt>
                <c:pt idx="167">
                  <c:v>3083006.17752898</c:v>
                </c:pt>
                <c:pt idx="168">
                  <c:v>3083006.17752898</c:v>
                </c:pt>
                <c:pt idx="169">
                  <c:v>3083006.17752898</c:v>
                </c:pt>
                <c:pt idx="170">
                  <c:v>3083006.17752898</c:v>
                </c:pt>
                <c:pt idx="171">
                  <c:v>3083006.17752898</c:v>
                </c:pt>
                <c:pt idx="172">
                  <c:v>3083006.17752898</c:v>
                </c:pt>
                <c:pt idx="173">
                  <c:v>3083006.17752898</c:v>
                </c:pt>
                <c:pt idx="174">
                  <c:v>3083006.17752898</c:v>
                </c:pt>
                <c:pt idx="175">
                  <c:v>3083006.17752898</c:v>
                </c:pt>
                <c:pt idx="176">
                  <c:v>3083006.17752898</c:v>
                </c:pt>
                <c:pt idx="177">
                  <c:v>3083006.17752898</c:v>
                </c:pt>
                <c:pt idx="178">
                  <c:v>3083006.17752898</c:v>
                </c:pt>
                <c:pt idx="179">
                  <c:v>3083006.17752898</c:v>
                </c:pt>
                <c:pt idx="180">
                  <c:v>3083006.17752898</c:v>
                </c:pt>
                <c:pt idx="181">
                  <c:v>3083006.17752898</c:v>
                </c:pt>
                <c:pt idx="182">
                  <c:v>3083006.17752898</c:v>
                </c:pt>
                <c:pt idx="183">
                  <c:v>3083006.17752898</c:v>
                </c:pt>
                <c:pt idx="184">
                  <c:v>3083006.17752898</c:v>
                </c:pt>
                <c:pt idx="185">
                  <c:v>3083006.17752898</c:v>
                </c:pt>
                <c:pt idx="186">
                  <c:v>3083006.17752898</c:v>
                </c:pt>
                <c:pt idx="187">
                  <c:v>3083006.17752898</c:v>
                </c:pt>
                <c:pt idx="188">
                  <c:v>3083006.17752898</c:v>
                </c:pt>
                <c:pt idx="189">
                  <c:v>3083006.17752898</c:v>
                </c:pt>
                <c:pt idx="190">
                  <c:v>3083006.17752898</c:v>
                </c:pt>
                <c:pt idx="191">
                  <c:v>3083006.17752898</c:v>
                </c:pt>
                <c:pt idx="192">
                  <c:v>3083006.17752898</c:v>
                </c:pt>
                <c:pt idx="193">
                  <c:v>3083006.17752898</c:v>
                </c:pt>
                <c:pt idx="194">
                  <c:v>3083006.17752898</c:v>
                </c:pt>
                <c:pt idx="195">
                  <c:v>3083006.17752898</c:v>
                </c:pt>
                <c:pt idx="196">
                  <c:v>3083006.17752898</c:v>
                </c:pt>
                <c:pt idx="197">
                  <c:v>3083006.17752898</c:v>
                </c:pt>
                <c:pt idx="198">
                  <c:v>3083006.17752898</c:v>
                </c:pt>
                <c:pt idx="199">
                  <c:v>3083006.17752898</c:v>
                </c:pt>
                <c:pt idx="200">
                  <c:v>3083006.17752898</c:v>
                </c:pt>
                <c:pt idx="201">
                  <c:v>3083006.17752898</c:v>
                </c:pt>
                <c:pt idx="202">
                  <c:v>3083006.17752898</c:v>
                </c:pt>
                <c:pt idx="203">
                  <c:v>3083006.17752898</c:v>
                </c:pt>
                <c:pt idx="204">
                  <c:v>3083006.17752898</c:v>
                </c:pt>
                <c:pt idx="205">
                  <c:v>3083006.17752898</c:v>
                </c:pt>
                <c:pt idx="206">
                  <c:v>3083006.17752898</c:v>
                </c:pt>
                <c:pt idx="207">
                  <c:v>3083006.17752898</c:v>
                </c:pt>
                <c:pt idx="208">
                  <c:v>3083006.17752898</c:v>
                </c:pt>
                <c:pt idx="209">
                  <c:v>3083006.17752898</c:v>
                </c:pt>
                <c:pt idx="210">
                  <c:v>3083006.17752898</c:v>
                </c:pt>
                <c:pt idx="211">
                  <c:v>3083006.17752898</c:v>
                </c:pt>
                <c:pt idx="212">
                  <c:v>3083006.17752898</c:v>
                </c:pt>
                <c:pt idx="213">
                  <c:v>3083006.17752898</c:v>
                </c:pt>
                <c:pt idx="214">
                  <c:v>3083006.17752898</c:v>
                </c:pt>
                <c:pt idx="215">
                  <c:v>3083006.17752898</c:v>
                </c:pt>
                <c:pt idx="216">
                  <c:v>3083006.17752898</c:v>
                </c:pt>
                <c:pt idx="217">
                  <c:v>3083006.17752898</c:v>
                </c:pt>
                <c:pt idx="218">
                  <c:v>3083006.17752898</c:v>
                </c:pt>
                <c:pt idx="219">
                  <c:v>3083006.17752898</c:v>
                </c:pt>
                <c:pt idx="220">
                  <c:v>3083006.17752898</c:v>
                </c:pt>
                <c:pt idx="221">
                  <c:v>3083006.17752898</c:v>
                </c:pt>
                <c:pt idx="222">
                  <c:v>3083006.17752898</c:v>
                </c:pt>
                <c:pt idx="223">
                  <c:v>3083006.17752898</c:v>
                </c:pt>
                <c:pt idx="224">
                  <c:v>3083006.17752898</c:v>
                </c:pt>
                <c:pt idx="225">
                  <c:v>3083006.17752898</c:v>
                </c:pt>
                <c:pt idx="226">
                  <c:v>3083006.17752898</c:v>
                </c:pt>
                <c:pt idx="227">
                  <c:v>3083006.17752898</c:v>
                </c:pt>
                <c:pt idx="228">
                  <c:v>3083006.17752898</c:v>
                </c:pt>
                <c:pt idx="229">
                  <c:v>3083006.17752898</c:v>
                </c:pt>
                <c:pt idx="230">
                  <c:v>3083006.17752898</c:v>
                </c:pt>
                <c:pt idx="231">
                  <c:v>3083006.17752898</c:v>
                </c:pt>
                <c:pt idx="232">
                  <c:v>3083006.17752898</c:v>
                </c:pt>
                <c:pt idx="233">
                  <c:v>3083006.17752898</c:v>
                </c:pt>
                <c:pt idx="234">
                  <c:v>3083006.17752898</c:v>
                </c:pt>
                <c:pt idx="235">
                  <c:v>3083006.17752898</c:v>
                </c:pt>
                <c:pt idx="236">
                  <c:v>3083006.17752898</c:v>
                </c:pt>
                <c:pt idx="237">
                  <c:v>3083006.17752898</c:v>
                </c:pt>
                <c:pt idx="238">
                  <c:v>3083006.17752898</c:v>
                </c:pt>
                <c:pt idx="239">
                  <c:v>3083006.17752898</c:v>
                </c:pt>
                <c:pt idx="240">
                  <c:v>3083006.17752898</c:v>
                </c:pt>
                <c:pt idx="241">
                  <c:v>3083006.17752898</c:v>
                </c:pt>
                <c:pt idx="242">
                  <c:v>3083006.17752898</c:v>
                </c:pt>
                <c:pt idx="243">
                  <c:v>3083006.17752898</c:v>
                </c:pt>
                <c:pt idx="244">
                  <c:v>3083006.17752898</c:v>
                </c:pt>
                <c:pt idx="245">
                  <c:v>3083006.17752898</c:v>
                </c:pt>
                <c:pt idx="246">
                  <c:v>3083006.17752898</c:v>
                </c:pt>
                <c:pt idx="247">
                  <c:v>3083006.17752898</c:v>
                </c:pt>
                <c:pt idx="248">
                  <c:v>3083006.17752898</c:v>
                </c:pt>
                <c:pt idx="249">
                  <c:v>3083006.17752898</c:v>
                </c:pt>
                <c:pt idx="250">
                  <c:v>3083006.17752898</c:v>
                </c:pt>
                <c:pt idx="251">
                  <c:v>3083006.17752898</c:v>
                </c:pt>
                <c:pt idx="252">
                  <c:v>3083006.17752898</c:v>
                </c:pt>
                <c:pt idx="253">
                  <c:v>3083006.17752898</c:v>
                </c:pt>
                <c:pt idx="254">
                  <c:v>3083006.17752898</c:v>
                </c:pt>
                <c:pt idx="255">
                  <c:v>3083006.17752898</c:v>
                </c:pt>
                <c:pt idx="256">
                  <c:v>3083006.17752898</c:v>
                </c:pt>
                <c:pt idx="257">
                  <c:v>3083006.17752898</c:v>
                </c:pt>
                <c:pt idx="258">
                  <c:v>3083006.17752898</c:v>
                </c:pt>
                <c:pt idx="259">
                  <c:v>3083006.17752898</c:v>
                </c:pt>
                <c:pt idx="260">
                  <c:v>3083006.17752898</c:v>
                </c:pt>
                <c:pt idx="261">
                  <c:v>3083006.17752898</c:v>
                </c:pt>
                <c:pt idx="262">
                  <c:v>3083006.17752898</c:v>
                </c:pt>
                <c:pt idx="263">
                  <c:v>3083006.17752898</c:v>
                </c:pt>
                <c:pt idx="264">
                  <c:v>3083006.17752898</c:v>
                </c:pt>
                <c:pt idx="265">
                  <c:v>3083006.17752898</c:v>
                </c:pt>
                <c:pt idx="266">
                  <c:v>3083006.17752898</c:v>
                </c:pt>
                <c:pt idx="267">
                  <c:v>3083006.17752898</c:v>
                </c:pt>
                <c:pt idx="268">
                  <c:v>3083006.17752898</c:v>
                </c:pt>
                <c:pt idx="269">
                  <c:v>3083006.17752898</c:v>
                </c:pt>
                <c:pt idx="270">
                  <c:v>3083006.17752898</c:v>
                </c:pt>
                <c:pt idx="271">
                  <c:v>3083006.17752898</c:v>
                </c:pt>
                <c:pt idx="272">
                  <c:v>3083006.17752898</c:v>
                </c:pt>
                <c:pt idx="273">
                  <c:v>3083006.17752898</c:v>
                </c:pt>
                <c:pt idx="274">
                  <c:v>3083006.17752898</c:v>
                </c:pt>
                <c:pt idx="275">
                  <c:v>3083006.17752898</c:v>
                </c:pt>
                <c:pt idx="276">
                  <c:v>3083006.17752898</c:v>
                </c:pt>
                <c:pt idx="277">
                  <c:v>3083006.17752898</c:v>
                </c:pt>
                <c:pt idx="278">
                  <c:v>3083006.17752898</c:v>
                </c:pt>
                <c:pt idx="279">
                  <c:v>3083006.17752898</c:v>
                </c:pt>
                <c:pt idx="280">
                  <c:v>3083006.17752898</c:v>
                </c:pt>
                <c:pt idx="281">
                  <c:v>3083006.17752898</c:v>
                </c:pt>
                <c:pt idx="282">
                  <c:v>3083006.17752898</c:v>
                </c:pt>
                <c:pt idx="283">
                  <c:v>3083006.17752898</c:v>
                </c:pt>
                <c:pt idx="284">
                  <c:v>3083006.17752898</c:v>
                </c:pt>
                <c:pt idx="285">
                  <c:v>3083006.17752898</c:v>
                </c:pt>
                <c:pt idx="286">
                  <c:v>3083006.17752898</c:v>
                </c:pt>
                <c:pt idx="287">
                  <c:v>3083006.17752898</c:v>
                </c:pt>
                <c:pt idx="288">
                  <c:v>3083006.17752898</c:v>
                </c:pt>
                <c:pt idx="289">
                  <c:v>3083006.17752898</c:v>
                </c:pt>
                <c:pt idx="290">
                  <c:v>3083006.17752898</c:v>
                </c:pt>
                <c:pt idx="291">
                  <c:v>3083006.17752898</c:v>
                </c:pt>
                <c:pt idx="292">
                  <c:v>3083006.17752898</c:v>
                </c:pt>
                <c:pt idx="293">
                  <c:v>3083006.17752898</c:v>
                </c:pt>
                <c:pt idx="294">
                  <c:v>3083006.17752898</c:v>
                </c:pt>
                <c:pt idx="295">
                  <c:v>3083006.17752898</c:v>
                </c:pt>
                <c:pt idx="296">
                  <c:v>3083006.17752898</c:v>
                </c:pt>
                <c:pt idx="297">
                  <c:v>3083006.17752898</c:v>
                </c:pt>
                <c:pt idx="298">
                  <c:v>3083006.17752898</c:v>
                </c:pt>
                <c:pt idx="299">
                  <c:v>3083006.17752898</c:v>
                </c:pt>
                <c:pt idx="300">
                  <c:v>3083006.17752898</c:v>
                </c:pt>
                <c:pt idx="301">
                  <c:v>3083006.17752898</c:v>
                </c:pt>
                <c:pt idx="302">
                  <c:v>3083006.17752898</c:v>
                </c:pt>
                <c:pt idx="303">
                  <c:v>3083006.17752898</c:v>
                </c:pt>
                <c:pt idx="304">
                  <c:v>3083006.17752898</c:v>
                </c:pt>
                <c:pt idx="305">
                  <c:v>3083006.17752898</c:v>
                </c:pt>
                <c:pt idx="306">
                  <c:v>3083006.17752898</c:v>
                </c:pt>
                <c:pt idx="307">
                  <c:v>3083006.17752898</c:v>
                </c:pt>
                <c:pt idx="308">
                  <c:v>3083006.17752898</c:v>
                </c:pt>
                <c:pt idx="309">
                  <c:v>3083006.17752898</c:v>
                </c:pt>
                <c:pt idx="310">
                  <c:v>3083006.17752898</c:v>
                </c:pt>
                <c:pt idx="311">
                  <c:v>3083006.17752898</c:v>
                </c:pt>
                <c:pt idx="312">
                  <c:v>3083006.17752898</c:v>
                </c:pt>
                <c:pt idx="313">
                  <c:v>3083006.17752898</c:v>
                </c:pt>
                <c:pt idx="314">
                  <c:v>3083006.17752898</c:v>
                </c:pt>
                <c:pt idx="315">
                  <c:v>3083006.17752898</c:v>
                </c:pt>
                <c:pt idx="316">
                  <c:v>3083006.17752898</c:v>
                </c:pt>
                <c:pt idx="317">
                  <c:v>3083006.17752898</c:v>
                </c:pt>
                <c:pt idx="318">
                  <c:v>3083006.17752898</c:v>
                </c:pt>
                <c:pt idx="319">
                  <c:v>3083006.17752898</c:v>
                </c:pt>
                <c:pt idx="320">
                  <c:v>3083006.17752898</c:v>
                </c:pt>
                <c:pt idx="321">
                  <c:v>3083006.17752898</c:v>
                </c:pt>
                <c:pt idx="322">
                  <c:v>3083006.17752898</c:v>
                </c:pt>
                <c:pt idx="323">
                  <c:v>3083006.17752898</c:v>
                </c:pt>
                <c:pt idx="324">
                  <c:v>3083006.17752898</c:v>
                </c:pt>
                <c:pt idx="325">
                  <c:v>3083006.17752898</c:v>
                </c:pt>
                <c:pt idx="326">
                  <c:v>3083006.17752898</c:v>
                </c:pt>
                <c:pt idx="327">
                  <c:v>3083006.17752898</c:v>
                </c:pt>
                <c:pt idx="328">
                  <c:v>3083006.17752898</c:v>
                </c:pt>
                <c:pt idx="329">
                  <c:v>3083006.17752898</c:v>
                </c:pt>
                <c:pt idx="330">
                  <c:v>3083006.17752898</c:v>
                </c:pt>
                <c:pt idx="331">
                  <c:v>3083006.17752898</c:v>
                </c:pt>
                <c:pt idx="332">
                  <c:v>3083006.17752898</c:v>
                </c:pt>
                <c:pt idx="333">
                  <c:v>3083006.17752898</c:v>
                </c:pt>
                <c:pt idx="334">
                  <c:v>3083006.17752898</c:v>
                </c:pt>
                <c:pt idx="335">
                  <c:v>3083006.17752898</c:v>
                </c:pt>
                <c:pt idx="336">
                  <c:v>3083006.17752898</c:v>
                </c:pt>
                <c:pt idx="337">
                  <c:v>3083006.17752898</c:v>
                </c:pt>
                <c:pt idx="338">
                  <c:v>3083006.17752898</c:v>
                </c:pt>
                <c:pt idx="339">
                  <c:v>3083006.17752898</c:v>
                </c:pt>
                <c:pt idx="340">
                  <c:v>3083006.17752898</c:v>
                </c:pt>
                <c:pt idx="341">
                  <c:v>3083006.17752898</c:v>
                </c:pt>
                <c:pt idx="342">
                  <c:v>3083006.17752898</c:v>
                </c:pt>
                <c:pt idx="343">
                  <c:v>3083006.17752898</c:v>
                </c:pt>
                <c:pt idx="344">
                  <c:v>3083006.17752898</c:v>
                </c:pt>
                <c:pt idx="345">
                  <c:v>3083006.17752898</c:v>
                </c:pt>
                <c:pt idx="346">
                  <c:v>3083006.17752898</c:v>
                </c:pt>
                <c:pt idx="347">
                  <c:v>3083006.17752898</c:v>
                </c:pt>
                <c:pt idx="348">
                  <c:v>3083006.17752898</c:v>
                </c:pt>
                <c:pt idx="349">
                  <c:v>3083006.17752898</c:v>
                </c:pt>
                <c:pt idx="350">
                  <c:v>3083006.17752898</c:v>
                </c:pt>
                <c:pt idx="351">
                  <c:v>3083006.17752898</c:v>
                </c:pt>
                <c:pt idx="352">
                  <c:v>3083006.17752898</c:v>
                </c:pt>
                <c:pt idx="353">
                  <c:v>3083006.17752898</c:v>
                </c:pt>
                <c:pt idx="354">
                  <c:v>3083006.17752898</c:v>
                </c:pt>
                <c:pt idx="355">
                  <c:v>3083006.17752898</c:v>
                </c:pt>
                <c:pt idx="356">
                  <c:v>3083006.17752898</c:v>
                </c:pt>
                <c:pt idx="357">
                  <c:v>3083006.17752898</c:v>
                </c:pt>
                <c:pt idx="358">
                  <c:v>3083006.17752898</c:v>
                </c:pt>
                <c:pt idx="359">
                  <c:v>3083006.17752898</c:v>
                </c:pt>
                <c:pt idx="360">
                  <c:v>3083006.17752898</c:v>
                </c:pt>
                <c:pt idx="361">
                  <c:v>3083006.17752898</c:v>
                </c:pt>
                <c:pt idx="362">
                  <c:v>3083006.17752898</c:v>
                </c:pt>
                <c:pt idx="363">
                  <c:v>3083006.17752898</c:v>
                </c:pt>
                <c:pt idx="364">
                  <c:v>3083006.17752898</c:v>
                </c:pt>
                <c:pt idx="365">
                  <c:v>3083006.17752898</c:v>
                </c:pt>
                <c:pt idx="366">
                  <c:v>3083006.17752898</c:v>
                </c:pt>
                <c:pt idx="367">
                  <c:v>3083006.17752898</c:v>
                </c:pt>
                <c:pt idx="368">
                  <c:v>3083006.17752898</c:v>
                </c:pt>
                <c:pt idx="369">
                  <c:v>3083006.17752898</c:v>
                </c:pt>
                <c:pt idx="370">
                  <c:v>3083006.17752898</c:v>
                </c:pt>
                <c:pt idx="371">
                  <c:v>3083006.17752898</c:v>
                </c:pt>
                <c:pt idx="372">
                  <c:v>3083006.17752898</c:v>
                </c:pt>
                <c:pt idx="373">
                  <c:v>3083006.17752898</c:v>
                </c:pt>
                <c:pt idx="374">
                  <c:v>3083006.17752898</c:v>
                </c:pt>
                <c:pt idx="375">
                  <c:v>3083006.17752898</c:v>
                </c:pt>
                <c:pt idx="376">
                  <c:v>3083006.17752898</c:v>
                </c:pt>
                <c:pt idx="377">
                  <c:v>3083006.17752898</c:v>
                </c:pt>
                <c:pt idx="378">
                  <c:v>3083006.17752898</c:v>
                </c:pt>
                <c:pt idx="379">
                  <c:v>3083006.17752898</c:v>
                </c:pt>
                <c:pt idx="380">
                  <c:v>3083006.17752898</c:v>
                </c:pt>
                <c:pt idx="381">
                  <c:v>3083006.17752898</c:v>
                </c:pt>
                <c:pt idx="382">
                  <c:v>3083006.17752898</c:v>
                </c:pt>
                <c:pt idx="383">
                  <c:v>3083006.17752898</c:v>
                </c:pt>
                <c:pt idx="384">
                  <c:v>3083006.17752898</c:v>
                </c:pt>
                <c:pt idx="385">
                  <c:v>3083006.17752898</c:v>
                </c:pt>
                <c:pt idx="386">
                  <c:v>3083006.17752898</c:v>
                </c:pt>
                <c:pt idx="387">
                  <c:v>3083006.17752898</c:v>
                </c:pt>
                <c:pt idx="388">
                  <c:v>3083006.17752898</c:v>
                </c:pt>
                <c:pt idx="389">
                  <c:v>3083006.17752898</c:v>
                </c:pt>
                <c:pt idx="390">
                  <c:v>3083006.17752898</c:v>
                </c:pt>
                <c:pt idx="391">
                  <c:v>3083006.17752898</c:v>
                </c:pt>
                <c:pt idx="392">
                  <c:v>3083006.17752898</c:v>
                </c:pt>
                <c:pt idx="393">
                  <c:v>3083006.17752898</c:v>
                </c:pt>
                <c:pt idx="394">
                  <c:v>3083006.17752898</c:v>
                </c:pt>
                <c:pt idx="395">
                  <c:v>3083006.17752898</c:v>
                </c:pt>
                <c:pt idx="396">
                  <c:v>3083006.17752898</c:v>
                </c:pt>
                <c:pt idx="397">
                  <c:v>3083006.17752898</c:v>
                </c:pt>
                <c:pt idx="398">
                  <c:v>3083006.17752898</c:v>
                </c:pt>
                <c:pt idx="399">
                  <c:v>3083006.17752898</c:v>
                </c:pt>
                <c:pt idx="400">
                  <c:v>3083006.17752898</c:v>
                </c:pt>
                <c:pt idx="401">
                  <c:v>3083006.17752898</c:v>
                </c:pt>
                <c:pt idx="402">
                  <c:v>3083006.17752898</c:v>
                </c:pt>
                <c:pt idx="403">
                  <c:v>3083006.17752898</c:v>
                </c:pt>
                <c:pt idx="404">
                  <c:v>3083006.17752898</c:v>
                </c:pt>
                <c:pt idx="405">
                  <c:v>3083006.17752898</c:v>
                </c:pt>
                <c:pt idx="406">
                  <c:v>3083006.17752898</c:v>
                </c:pt>
                <c:pt idx="407">
                  <c:v>3083006.17752898</c:v>
                </c:pt>
                <c:pt idx="408">
                  <c:v>3083006.17752898</c:v>
                </c:pt>
                <c:pt idx="409">
                  <c:v>3083006.17752898</c:v>
                </c:pt>
                <c:pt idx="410">
                  <c:v>3083006.17752898</c:v>
                </c:pt>
                <c:pt idx="411">
                  <c:v>3083006.17752898</c:v>
                </c:pt>
                <c:pt idx="412">
                  <c:v>3083006.17752898</c:v>
                </c:pt>
                <c:pt idx="413">
                  <c:v>3083006.17752898</c:v>
                </c:pt>
                <c:pt idx="414">
                  <c:v>3083006.17752898</c:v>
                </c:pt>
                <c:pt idx="415">
                  <c:v>3083006.17752898</c:v>
                </c:pt>
                <c:pt idx="416">
                  <c:v>3083006.17752898</c:v>
                </c:pt>
                <c:pt idx="417">
                  <c:v>3083006.17752898</c:v>
                </c:pt>
                <c:pt idx="418">
                  <c:v>3083006.17752898</c:v>
                </c:pt>
                <c:pt idx="419">
                  <c:v>3083006.17752898</c:v>
                </c:pt>
                <c:pt idx="420">
                  <c:v>3083006.17752898</c:v>
                </c:pt>
                <c:pt idx="421">
                  <c:v>3083006.17752898</c:v>
                </c:pt>
                <c:pt idx="422">
                  <c:v>3083006.17752898</c:v>
                </c:pt>
                <c:pt idx="423">
                  <c:v>3083006.17752898</c:v>
                </c:pt>
                <c:pt idx="424">
                  <c:v>3083006.17752898</c:v>
                </c:pt>
                <c:pt idx="425">
                  <c:v>3083006.17752898</c:v>
                </c:pt>
                <c:pt idx="426">
                  <c:v>3083006.17752898</c:v>
                </c:pt>
                <c:pt idx="427">
                  <c:v>3083006.17752898</c:v>
                </c:pt>
                <c:pt idx="428">
                  <c:v>3083006.17752898</c:v>
                </c:pt>
                <c:pt idx="429">
                  <c:v>3083006.17752898</c:v>
                </c:pt>
                <c:pt idx="430">
                  <c:v>3083006.17752898</c:v>
                </c:pt>
                <c:pt idx="431">
                  <c:v>3083006.17752898</c:v>
                </c:pt>
                <c:pt idx="432">
                  <c:v>3083006.17752898</c:v>
                </c:pt>
                <c:pt idx="433">
                  <c:v>3083006.17752898</c:v>
                </c:pt>
                <c:pt idx="434">
                  <c:v>3083006.17752898</c:v>
                </c:pt>
                <c:pt idx="435">
                  <c:v>3083006.17752898</c:v>
                </c:pt>
                <c:pt idx="436">
                  <c:v>3083006.17752898</c:v>
                </c:pt>
                <c:pt idx="437">
                  <c:v>3083006.17752898</c:v>
                </c:pt>
                <c:pt idx="438">
                  <c:v>3083006.17752898</c:v>
                </c:pt>
                <c:pt idx="439">
                  <c:v>3083006.17752898</c:v>
                </c:pt>
                <c:pt idx="440">
                  <c:v>3083006.17752898</c:v>
                </c:pt>
                <c:pt idx="441">
                  <c:v>3083006.17752898</c:v>
                </c:pt>
                <c:pt idx="442">
                  <c:v>3083006.17752898</c:v>
                </c:pt>
                <c:pt idx="443">
                  <c:v>3083006.17752898</c:v>
                </c:pt>
                <c:pt idx="444">
                  <c:v>3083006.17752898</c:v>
                </c:pt>
                <c:pt idx="445">
                  <c:v>3083006.17752898</c:v>
                </c:pt>
                <c:pt idx="446">
                  <c:v>3083006.17752898</c:v>
                </c:pt>
                <c:pt idx="447">
                  <c:v>3083006.17752898</c:v>
                </c:pt>
                <c:pt idx="448">
                  <c:v>3083006.17752898</c:v>
                </c:pt>
                <c:pt idx="449">
                  <c:v>3083006.17752898</c:v>
                </c:pt>
                <c:pt idx="450">
                  <c:v>3083006.17752898</c:v>
                </c:pt>
                <c:pt idx="451">
                  <c:v>3083006.17752898</c:v>
                </c:pt>
                <c:pt idx="452">
                  <c:v>3083006.17752898</c:v>
                </c:pt>
                <c:pt idx="453">
                  <c:v>3083006.17752898</c:v>
                </c:pt>
                <c:pt idx="454">
                  <c:v>3083006.17752898</c:v>
                </c:pt>
                <c:pt idx="455">
                  <c:v>3083006.17752898</c:v>
                </c:pt>
                <c:pt idx="456">
                  <c:v>3083006.17752898</c:v>
                </c:pt>
                <c:pt idx="457">
                  <c:v>3083006.17752898</c:v>
                </c:pt>
                <c:pt idx="458">
                  <c:v>3083006.17752898</c:v>
                </c:pt>
                <c:pt idx="459">
                  <c:v>3083006.17752898</c:v>
                </c:pt>
                <c:pt idx="460">
                  <c:v>3083006.17752898</c:v>
                </c:pt>
                <c:pt idx="461">
                  <c:v>3083006.17752898</c:v>
                </c:pt>
                <c:pt idx="462">
                  <c:v>3083006.17752898</c:v>
                </c:pt>
                <c:pt idx="463">
                  <c:v>3083006.17752898</c:v>
                </c:pt>
                <c:pt idx="464">
                  <c:v>3083006.17752898</c:v>
                </c:pt>
                <c:pt idx="465">
                  <c:v>3083006.17752898</c:v>
                </c:pt>
                <c:pt idx="466">
                  <c:v>3083006.17752898</c:v>
                </c:pt>
                <c:pt idx="467">
                  <c:v>3083006.17752898</c:v>
                </c:pt>
                <c:pt idx="468">
                  <c:v>3083006.17752898</c:v>
                </c:pt>
                <c:pt idx="469">
                  <c:v>3083006.17752898</c:v>
                </c:pt>
                <c:pt idx="470">
                  <c:v>3083006.17752898</c:v>
                </c:pt>
                <c:pt idx="471">
                  <c:v>3083006.17752898</c:v>
                </c:pt>
                <c:pt idx="472">
                  <c:v>3083006.17752898</c:v>
                </c:pt>
                <c:pt idx="473">
                  <c:v>3083006.17752898</c:v>
                </c:pt>
                <c:pt idx="474">
                  <c:v>3083006.17752898</c:v>
                </c:pt>
                <c:pt idx="475">
                  <c:v>3083006.17752898</c:v>
                </c:pt>
                <c:pt idx="476">
                  <c:v>3083006.17752898</c:v>
                </c:pt>
                <c:pt idx="477">
                  <c:v>3083006.17752898</c:v>
                </c:pt>
                <c:pt idx="478">
                  <c:v>3083006.17752898</c:v>
                </c:pt>
                <c:pt idx="479">
                  <c:v>3083006.17752898</c:v>
                </c:pt>
                <c:pt idx="480">
                  <c:v>3083006.17752898</c:v>
                </c:pt>
                <c:pt idx="481">
                  <c:v>3083006.17752898</c:v>
                </c:pt>
                <c:pt idx="482">
                  <c:v>3083006.17752898</c:v>
                </c:pt>
                <c:pt idx="483">
                  <c:v>3083006.17752898</c:v>
                </c:pt>
                <c:pt idx="484">
                  <c:v>3083006.17752898</c:v>
                </c:pt>
                <c:pt idx="485">
                  <c:v>3083006.17752898</c:v>
                </c:pt>
                <c:pt idx="486">
                  <c:v>3083006.17752898</c:v>
                </c:pt>
                <c:pt idx="487">
                  <c:v>3083006.17752898</c:v>
                </c:pt>
                <c:pt idx="488">
                  <c:v>3083006.17752898</c:v>
                </c:pt>
                <c:pt idx="489">
                  <c:v>3083006.17752898</c:v>
                </c:pt>
                <c:pt idx="490">
                  <c:v>3083006.17752898</c:v>
                </c:pt>
                <c:pt idx="491">
                  <c:v>3083006.17752898</c:v>
                </c:pt>
                <c:pt idx="492">
                  <c:v>3083006.17752898</c:v>
                </c:pt>
                <c:pt idx="493">
                  <c:v>3083006.17752898</c:v>
                </c:pt>
                <c:pt idx="494">
                  <c:v>3083006.17752898</c:v>
                </c:pt>
                <c:pt idx="495">
                  <c:v>3083006.17752898</c:v>
                </c:pt>
                <c:pt idx="496">
                  <c:v>3083006.17752898</c:v>
                </c:pt>
                <c:pt idx="497">
                  <c:v>3083006.17752898</c:v>
                </c:pt>
                <c:pt idx="498">
                  <c:v>3083006.17752898</c:v>
                </c:pt>
                <c:pt idx="499">
                  <c:v>3083006.17752898</c:v>
                </c:pt>
                <c:pt idx="500">
                  <c:v>3083006.17752898</c:v>
                </c:pt>
                <c:pt idx="501">
                  <c:v>3083006.17752898</c:v>
                </c:pt>
                <c:pt idx="502">
                  <c:v>3083006.17752898</c:v>
                </c:pt>
                <c:pt idx="503">
                  <c:v>3083006.17752898</c:v>
                </c:pt>
                <c:pt idx="504">
                  <c:v>3083006.17752898</c:v>
                </c:pt>
                <c:pt idx="505">
                  <c:v>3083006.17752898</c:v>
                </c:pt>
                <c:pt idx="506">
                  <c:v>3083006.17752898</c:v>
                </c:pt>
                <c:pt idx="507">
                  <c:v>3083006.17752898</c:v>
                </c:pt>
                <c:pt idx="508">
                  <c:v>3083006.17752898</c:v>
                </c:pt>
                <c:pt idx="509">
                  <c:v>3083006.17752898</c:v>
                </c:pt>
                <c:pt idx="510">
                  <c:v>3083006.17752898</c:v>
                </c:pt>
                <c:pt idx="511">
                  <c:v>3083006.17752898</c:v>
                </c:pt>
                <c:pt idx="512">
                  <c:v>3083006.17752898</c:v>
                </c:pt>
                <c:pt idx="513">
                  <c:v>3083006.17752898</c:v>
                </c:pt>
                <c:pt idx="514">
                  <c:v>3083006.17752898</c:v>
                </c:pt>
                <c:pt idx="515">
                  <c:v>3083006.17752898</c:v>
                </c:pt>
                <c:pt idx="516">
                  <c:v>3083006.17752898</c:v>
                </c:pt>
                <c:pt idx="517">
                  <c:v>3083006.17752898</c:v>
                </c:pt>
                <c:pt idx="518">
                  <c:v>3083006.17752898</c:v>
                </c:pt>
                <c:pt idx="519">
                  <c:v>3083006.17752898</c:v>
                </c:pt>
                <c:pt idx="520">
                  <c:v>3083006.17752898</c:v>
                </c:pt>
                <c:pt idx="521">
                  <c:v>3083006.17752898</c:v>
                </c:pt>
                <c:pt idx="522">
                  <c:v>3083006.17752898</c:v>
                </c:pt>
                <c:pt idx="523">
                  <c:v>3083006.17752898</c:v>
                </c:pt>
                <c:pt idx="524">
                  <c:v>3083006.17752898</c:v>
                </c:pt>
                <c:pt idx="525">
                  <c:v>3083006.17752898</c:v>
                </c:pt>
                <c:pt idx="526">
                  <c:v>3083006.17752898</c:v>
                </c:pt>
                <c:pt idx="527">
                  <c:v>3083006.17752898</c:v>
                </c:pt>
                <c:pt idx="528">
                  <c:v>3083006.17752898</c:v>
                </c:pt>
                <c:pt idx="529">
                  <c:v>3083006.17752898</c:v>
                </c:pt>
                <c:pt idx="530">
                  <c:v>3083006.17752898</c:v>
                </c:pt>
                <c:pt idx="531">
                  <c:v>3083006.17752898</c:v>
                </c:pt>
                <c:pt idx="532">
                  <c:v>3083006.17752898</c:v>
                </c:pt>
                <c:pt idx="533">
                  <c:v>3083006.17752898</c:v>
                </c:pt>
                <c:pt idx="534">
                  <c:v>3083006.17752898</c:v>
                </c:pt>
                <c:pt idx="535">
                  <c:v>3083006.17752898</c:v>
                </c:pt>
                <c:pt idx="536">
                  <c:v>3083006.17752898</c:v>
                </c:pt>
                <c:pt idx="537">
                  <c:v>3083006.17752898</c:v>
                </c:pt>
                <c:pt idx="538">
                  <c:v>3083006.17752898</c:v>
                </c:pt>
                <c:pt idx="539">
                  <c:v>3083006.17752898</c:v>
                </c:pt>
                <c:pt idx="540">
                  <c:v>3083006.17752898</c:v>
                </c:pt>
                <c:pt idx="541">
                  <c:v>3083006.17752898</c:v>
                </c:pt>
                <c:pt idx="542">
                  <c:v>3083006.17752898</c:v>
                </c:pt>
                <c:pt idx="543">
                  <c:v>3083006.17752898</c:v>
                </c:pt>
                <c:pt idx="544">
                  <c:v>3083006.17752898</c:v>
                </c:pt>
                <c:pt idx="545">
                  <c:v>3083006.17752898</c:v>
                </c:pt>
                <c:pt idx="546">
                  <c:v>3083006.17752898</c:v>
                </c:pt>
                <c:pt idx="547">
                  <c:v>3083006.17752898</c:v>
                </c:pt>
                <c:pt idx="548">
                  <c:v>3083006.17752898</c:v>
                </c:pt>
                <c:pt idx="549">
                  <c:v>3083006.17752898</c:v>
                </c:pt>
                <c:pt idx="550">
                  <c:v>3083006.17752898</c:v>
                </c:pt>
                <c:pt idx="551">
                  <c:v>3083006.17752898</c:v>
                </c:pt>
                <c:pt idx="552">
                  <c:v>3083006.17752898</c:v>
                </c:pt>
                <c:pt idx="553">
                  <c:v>3083006.17752898</c:v>
                </c:pt>
                <c:pt idx="554">
                  <c:v>3083006.17752898</c:v>
                </c:pt>
                <c:pt idx="555">
                  <c:v>3083006.17752898</c:v>
                </c:pt>
                <c:pt idx="556">
                  <c:v>3083006.17752898</c:v>
                </c:pt>
                <c:pt idx="557">
                  <c:v>3083006.17752898</c:v>
                </c:pt>
                <c:pt idx="558">
                  <c:v>3083006.17752898</c:v>
                </c:pt>
                <c:pt idx="559">
                  <c:v>3083006.17752898</c:v>
                </c:pt>
                <c:pt idx="560">
                  <c:v>3083006.17752898</c:v>
                </c:pt>
                <c:pt idx="561">
                  <c:v>3083006.17752898</c:v>
                </c:pt>
                <c:pt idx="562">
                  <c:v>3083006.17752898</c:v>
                </c:pt>
                <c:pt idx="563">
                  <c:v>3083006.17752898</c:v>
                </c:pt>
                <c:pt idx="564">
                  <c:v>3083006.17752898</c:v>
                </c:pt>
                <c:pt idx="565">
                  <c:v>3083006.17752898</c:v>
                </c:pt>
                <c:pt idx="566">
                  <c:v>3083006.17752898</c:v>
                </c:pt>
                <c:pt idx="567">
                  <c:v>3083006.17752898</c:v>
                </c:pt>
                <c:pt idx="568">
                  <c:v>3083006.17752898</c:v>
                </c:pt>
                <c:pt idx="569">
                  <c:v>3083006.17752898</c:v>
                </c:pt>
                <c:pt idx="570">
                  <c:v>3083006.17752898</c:v>
                </c:pt>
                <c:pt idx="571">
                  <c:v>3083006.17752898</c:v>
                </c:pt>
                <c:pt idx="572">
                  <c:v>3083006.17752898</c:v>
                </c:pt>
                <c:pt idx="573">
                  <c:v>3083006.17752898</c:v>
                </c:pt>
                <c:pt idx="574">
                  <c:v>3083006.17752898</c:v>
                </c:pt>
                <c:pt idx="575">
                  <c:v>3083006.17752898</c:v>
                </c:pt>
                <c:pt idx="576">
                  <c:v>3083006.17752898</c:v>
                </c:pt>
                <c:pt idx="577">
                  <c:v>3083006.17752898</c:v>
                </c:pt>
                <c:pt idx="578">
                  <c:v>3083006.17752898</c:v>
                </c:pt>
                <c:pt idx="579">
                  <c:v>3083006.17752898</c:v>
                </c:pt>
                <c:pt idx="580">
                  <c:v>3083006.17752898</c:v>
                </c:pt>
                <c:pt idx="581">
                  <c:v>3083006.17752898</c:v>
                </c:pt>
                <c:pt idx="582">
                  <c:v>3083006.17752898</c:v>
                </c:pt>
                <c:pt idx="583">
                  <c:v>3083006.17752898</c:v>
                </c:pt>
                <c:pt idx="584">
                  <c:v>3083006.17752898</c:v>
                </c:pt>
                <c:pt idx="585">
                  <c:v>3083006.17752898</c:v>
                </c:pt>
                <c:pt idx="586">
                  <c:v>3083006.17752898</c:v>
                </c:pt>
                <c:pt idx="587">
                  <c:v>3083006.17752898</c:v>
                </c:pt>
                <c:pt idx="588">
                  <c:v>3083006.17752898</c:v>
                </c:pt>
                <c:pt idx="589">
                  <c:v>3083006.17752898</c:v>
                </c:pt>
                <c:pt idx="590">
                  <c:v>3083006.17752898</c:v>
                </c:pt>
                <c:pt idx="591">
                  <c:v>3083006.17752898</c:v>
                </c:pt>
                <c:pt idx="592">
                  <c:v>3083006.17752898</c:v>
                </c:pt>
                <c:pt idx="593">
                  <c:v>3083006.17752898</c:v>
                </c:pt>
                <c:pt idx="594">
                  <c:v>3083006.17752898</c:v>
                </c:pt>
                <c:pt idx="595">
                  <c:v>3083006.17752898</c:v>
                </c:pt>
                <c:pt idx="596">
                  <c:v>3083006.17752898</c:v>
                </c:pt>
                <c:pt idx="597">
                  <c:v>3083006.17752898</c:v>
                </c:pt>
                <c:pt idx="598">
                  <c:v>3083006.17752898</c:v>
                </c:pt>
                <c:pt idx="599">
                  <c:v>3083006.17752898</c:v>
                </c:pt>
                <c:pt idx="600">
                  <c:v>3083006.17752898</c:v>
                </c:pt>
                <c:pt idx="601">
                  <c:v>3083006.17752898</c:v>
                </c:pt>
                <c:pt idx="602">
                  <c:v>3083006.17752898</c:v>
                </c:pt>
                <c:pt idx="603">
                  <c:v>3083006.17752898</c:v>
                </c:pt>
                <c:pt idx="604">
                  <c:v>3083006.17752898</c:v>
                </c:pt>
                <c:pt idx="605">
                  <c:v>3083006.17752898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Trans!$B$2:$B$607</c:f>
              <c:numCache>
                <c:formatCode>General</c:formatCode>
                <c:ptCount val="606"/>
                <c:pt idx="0">
                  <c:v>7942.00000000009</c:v>
                </c:pt>
                <c:pt idx="1">
                  <c:v>7942.00000000009</c:v>
                </c:pt>
                <c:pt idx="2">
                  <c:v>7942.00000000009</c:v>
                </c:pt>
                <c:pt idx="3">
                  <c:v>7942.00000000009</c:v>
                </c:pt>
                <c:pt idx="4">
                  <c:v>7942.00000000009</c:v>
                </c:pt>
                <c:pt idx="5">
                  <c:v>7942.00000000009</c:v>
                </c:pt>
                <c:pt idx="6">
                  <c:v>7942.00000000009</c:v>
                </c:pt>
                <c:pt idx="7">
                  <c:v>7942.00000000009</c:v>
                </c:pt>
                <c:pt idx="8">
                  <c:v>7942.00000000009</c:v>
                </c:pt>
                <c:pt idx="9">
                  <c:v>7942.00000000009</c:v>
                </c:pt>
                <c:pt idx="10">
                  <c:v>7942.00000000009</c:v>
                </c:pt>
                <c:pt idx="11">
                  <c:v>7942.00000000009</c:v>
                </c:pt>
                <c:pt idx="12">
                  <c:v>7942.00000000009</c:v>
                </c:pt>
                <c:pt idx="13">
                  <c:v>7942.00000000009</c:v>
                </c:pt>
                <c:pt idx="14">
                  <c:v>7942.00000000009</c:v>
                </c:pt>
                <c:pt idx="15">
                  <c:v>7942.00000000009</c:v>
                </c:pt>
                <c:pt idx="16">
                  <c:v>7942.00000000009</c:v>
                </c:pt>
                <c:pt idx="17">
                  <c:v>7942.00000000009</c:v>
                </c:pt>
                <c:pt idx="18">
                  <c:v>7942.00000000009</c:v>
                </c:pt>
                <c:pt idx="19">
                  <c:v>7942.00000000009</c:v>
                </c:pt>
                <c:pt idx="20">
                  <c:v>7942.00000000009</c:v>
                </c:pt>
                <c:pt idx="21">
                  <c:v>7942.00000000009</c:v>
                </c:pt>
                <c:pt idx="22">
                  <c:v>7942.00000000009</c:v>
                </c:pt>
                <c:pt idx="23">
                  <c:v>7942.00000000009</c:v>
                </c:pt>
                <c:pt idx="24">
                  <c:v>7942.00000000009</c:v>
                </c:pt>
                <c:pt idx="25">
                  <c:v>7942.00000000009</c:v>
                </c:pt>
                <c:pt idx="26">
                  <c:v>7942.00000000009</c:v>
                </c:pt>
                <c:pt idx="27">
                  <c:v>7942.00000000009</c:v>
                </c:pt>
                <c:pt idx="28">
                  <c:v>7942.00000000009</c:v>
                </c:pt>
                <c:pt idx="29">
                  <c:v>7942.00000000009</c:v>
                </c:pt>
                <c:pt idx="30">
                  <c:v>7942.00000000009</c:v>
                </c:pt>
                <c:pt idx="31">
                  <c:v>7942.00000000009</c:v>
                </c:pt>
                <c:pt idx="32">
                  <c:v>7942.00000000009</c:v>
                </c:pt>
                <c:pt idx="33">
                  <c:v>7942.00000000009</c:v>
                </c:pt>
                <c:pt idx="34">
                  <c:v>7942.00000000009</c:v>
                </c:pt>
                <c:pt idx="35">
                  <c:v>7942.00000000009</c:v>
                </c:pt>
                <c:pt idx="36">
                  <c:v>7942.00000000009</c:v>
                </c:pt>
                <c:pt idx="37">
                  <c:v>7942.00000000009</c:v>
                </c:pt>
                <c:pt idx="38">
                  <c:v>7942.00000000009</c:v>
                </c:pt>
                <c:pt idx="39">
                  <c:v>7942.00000000009</c:v>
                </c:pt>
                <c:pt idx="40">
                  <c:v>7942.00000000009</c:v>
                </c:pt>
                <c:pt idx="41">
                  <c:v>7942.00000000009</c:v>
                </c:pt>
                <c:pt idx="42">
                  <c:v>7942.00000000009</c:v>
                </c:pt>
                <c:pt idx="43">
                  <c:v>7942.00000000009</c:v>
                </c:pt>
                <c:pt idx="44">
                  <c:v>7942.00000000009</c:v>
                </c:pt>
                <c:pt idx="45">
                  <c:v>7942.00000000009</c:v>
                </c:pt>
                <c:pt idx="46">
                  <c:v>7942.00000000009</c:v>
                </c:pt>
                <c:pt idx="47">
                  <c:v>7942.00000000009</c:v>
                </c:pt>
                <c:pt idx="48">
                  <c:v>7942.00000000009</c:v>
                </c:pt>
                <c:pt idx="49">
                  <c:v>7942.00000000009</c:v>
                </c:pt>
                <c:pt idx="50">
                  <c:v>7942.00000000009</c:v>
                </c:pt>
                <c:pt idx="51">
                  <c:v>7942.00000000009</c:v>
                </c:pt>
                <c:pt idx="52">
                  <c:v>7942.00000000009</c:v>
                </c:pt>
                <c:pt idx="53">
                  <c:v>7942.00000000009</c:v>
                </c:pt>
                <c:pt idx="54">
                  <c:v>7942.00000000009</c:v>
                </c:pt>
                <c:pt idx="55">
                  <c:v>7942.00000000009</c:v>
                </c:pt>
                <c:pt idx="56">
                  <c:v>7942.00000000009</c:v>
                </c:pt>
                <c:pt idx="57">
                  <c:v>7942.00000000009</c:v>
                </c:pt>
                <c:pt idx="58">
                  <c:v>7942.00000000009</c:v>
                </c:pt>
                <c:pt idx="59">
                  <c:v>7942.00000000009</c:v>
                </c:pt>
                <c:pt idx="60">
                  <c:v>7942.00000000009</c:v>
                </c:pt>
                <c:pt idx="61">
                  <c:v>7942.00000000009</c:v>
                </c:pt>
                <c:pt idx="62">
                  <c:v>7942.00000000009</c:v>
                </c:pt>
                <c:pt idx="63">
                  <c:v>7942.00000000009</c:v>
                </c:pt>
                <c:pt idx="64">
                  <c:v>7942.00000000009</c:v>
                </c:pt>
                <c:pt idx="65">
                  <c:v>7942.00000000009</c:v>
                </c:pt>
                <c:pt idx="66">
                  <c:v>7942.00000000009</c:v>
                </c:pt>
                <c:pt idx="67">
                  <c:v>7942.00000000009</c:v>
                </c:pt>
                <c:pt idx="68">
                  <c:v>7942.00000000009</c:v>
                </c:pt>
                <c:pt idx="69">
                  <c:v>7942.00000000009</c:v>
                </c:pt>
                <c:pt idx="70">
                  <c:v>7942.00000000009</c:v>
                </c:pt>
                <c:pt idx="71">
                  <c:v>7942.00000000009</c:v>
                </c:pt>
                <c:pt idx="72">
                  <c:v>7942.00000000009</c:v>
                </c:pt>
                <c:pt idx="73">
                  <c:v>7942.00000000009</c:v>
                </c:pt>
                <c:pt idx="74">
                  <c:v>7942.00000000009</c:v>
                </c:pt>
                <c:pt idx="75">
                  <c:v>7942.00000000009</c:v>
                </c:pt>
                <c:pt idx="76">
                  <c:v>7942.00000000009</c:v>
                </c:pt>
                <c:pt idx="77">
                  <c:v>7942.00000000009</c:v>
                </c:pt>
                <c:pt idx="78">
                  <c:v>7942.00000000009</c:v>
                </c:pt>
                <c:pt idx="79">
                  <c:v>7942.00000000009</c:v>
                </c:pt>
                <c:pt idx="80">
                  <c:v>7942.00000000009</c:v>
                </c:pt>
                <c:pt idx="81">
                  <c:v>7942.00000000009</c:v>
                </c:pt>
                <c:pt idx="82">
                  <c:v>7942.00000000009</c:v>
                </c:pt>
                <c:pt idx="83">
                  <c:v>7942.00000000009</c:v>
                </c:pt>
                <c:pt idx="84">
                  <c:v>7942.00000000009</c:v>
                </c:pt>
                <c:pt idx="85">
                  <c:v>7942.00000000009</c:v>
                </c:pt>
                <c:pt idx="86">
                  <c:v>7942.00000000009</c:v>
                </c:pt>
                <c:pt idx="87">
                  <c:v>7942.00000000009</c:v>
                </c:pt>
                <c:pt idx="88">
                  <c:v>7942.00000000009</c:v>
                </c:pt>
                <c:pt idx="89">
                  <c:v>7942.00000000009</c:v>
                </c:pt>
                <c:pt idx="90">
                  <c:v>7942.00000000009</c:v>
                </c:pt>
                <c:pt idx="91">
                  <c:v>7942.00000000009</c:v>
                </c:pt>
                <c:pt idx="92">
                  <c:v>7942.00000000009</c:v>
                </c:pt>
                <c:pt idx="93">
                  <c:v>7942.00000000009</c:v>
                </c:pt>
                <c:pt idx="94">
                  <c:v>7942.00000000009</c:v>
                </c:pt>
                <c:pt idx="95">
                  <c:v>7942.00000000009</c:v>
                </c:pt>
                <c:pt idx="96">
                  <c:v>7942.00000000009</c:v>
                </c:pt>
                <c:pt idx="97">
                  <c:v>7942.00000000009</c:v>
                </c:pt>
                <c:pt idx="98">
                  <c:v>7942.00000000009</c:v>
                </c:pt>
                <c:pt idx="99">
                  <c:v>7942.00000000009</c:v>
                </c:pt>
                <c:pt idx="100">
                  <c:v>7942.00000000009</c:v>
                </c:pt>
                <c:pt idx="101">
                  <c:v>7942.00000000009</c:v>
                </c:pt>
                <c:pt idx="102">
                  <c:v>7942.00000000009</c:v>
                </c:pt>
                <c:pt idx="103">
                  <c:v>7942.00000000009</c:v>
                </c:pt>
                <c:pt idx="104">
                  <c:v>7942.00000000009</c:v>
                </c:pt>
                <c:pt idx="105">
                  <c:v>7942.00000000009</c:v>
                </c:pt>
                <c:pt idx="106">
                  <c:v>7942.00000000009</c:v>
                </c:pt>
                <c:pt idx="107">
                  <c:v>7942.00000000009</c:v>
                </c:pt>
                <c:pt idx="108">
                  <c:v>7942.00000000009</c:v>
                </c:pt>
                <c:pt idx="109">
                  <c:v>7942.00000000009</c:v>
                </c:pt>
                <c:pt idx="110">
                  <c:v>7942.00000000009</c:v>
                </c:pt>
                <c:pt idx="111">
                  <c:v>7942.00000000009</c:v>
                </c:pt>
                <c:pt idx="112">
                  <c:v>7942.00000000009</c:v>
                </c:pt>
                <c:pt idx="113">
                  <c:v>7942.00000000009</c:v>
                </c:pt>
                <c:pt idx="114">
                  <c:v>7942.00000000009</c:v>
                </c:pt>
                <c:pt idx="115">
                  <c:v>7942.00000000009</c:v>
                </c:pt>
                <c:pt idx="116">
                  <c:v>7942.00000000009</c:v>
                </c:pt>
                <c:pt idx="117">
                  <c:v>7942.00000000009</c:v>
                </c:pt>
                <c:pt idx="118">
                  <c:v>7942.00000000009</c:v>
                </c:pt>
                <c:pt idx="119">
                  <c:v>7942.00000000009</c:v>
                </c:pt>
                <c:pt idx="120">
                  <c:v>7942.00000000009</c:v>
                </c:pt>
                <c:pt idx="121">
                  <c:v>7942.00000000009</c:v>
                </c:pt>
                <c:pt idx="122">
                  <c:v>7942.00000000009</c:v>
                </c:pt>
                <c:pt idx="123">
                  <c:v>7942.00000000009</c:v>
                </c:pt>
                <c:pt idx="124">
                  <c:v>7942.00000000009</c:v>
                </c:pt>
                <c:pt idx="125">
                  <c:v>7942.00000000009</c:v>
                </c:pt>
                <c:pt idx="126">
                  <c:v>7942.00000000009</c:v>
                </c:pt>
                <c:pt idx="127">
                  <c:v>7942.00000000009</c:v>
                </c:pt>
                <c:pt idx="128">
                  <c:v>7942.00000000009</c:v>
                </c:pt>
                <c:pt idx="129">
                  <c:v>7942.00000000009</c:v>
                </c:pt>
                <c:pt idx="130">
                  <c:v>7942.00000000009</c:v>
                </c:pt>
                <c:pt idx="131">
                  <c:v>7942.00000000009</c:v>
                </c:pt>
                <c:pt idx="132">
                  <c:v>7942.00000000009</c:v>
                </c:pt>
                <c:pt idx="133">
                  <c:v>7942.00000000009</c:v>
                </c:pt>
                <c:pt idx="134">
                  <c:v>7942.00000000009</c:v>
                </c:pt>
                <c:pt idx="135">
                  <c:v>7942.00000000009</c:v>
                </c:pt>
                <c:pt idx="136">
                  <c:v>7942.00000000009</c:v>
                </c:pt>
                <c:pt idx="137">
                  <c:v>7942.00000000009</c:v>
                </c:pt>
                <c:pt idx="138">
                  <c:v>7942.00000000009</c:v>
                </c:pt>
                <c:pt idx="139">
                  <c:v>7942.00000000009</c:v>
                </c:pt>
                <c:pt idx="140">
                  <c:v>7942.00000000009</c:v>
                </c:pt>
                <c:pt idx="141">
                  <c:v>7942.00000000009</c:v>
                </c:pt>
                <c:pt idx="142">
                  <c:v>7942.00000000009</c:v>
                </c:pt>
                <c:pt idx="143">
                  <c:v>7942.00000000009</c:v>
                </c:pt>
                <c:pt idx="144">
                  <c:v>7942.00000000009</c:v>
                </c:pt>
                <c:pt idx="145">
                  <c:v>7942.00000000009</c:v>
                </c:pt>
                <c:pt idx="146">
                  <c:v>7942.00000000009</c:v>
                </c:pt>
                <c:pt idx="147">
                  <c:v>7942.00000000009</c:v>
                </c:pt>
                <c:pt idx="148">
                  <c:v>7942.00000000009</c:v>
                </c:pt>
                <c:pt idx="149">
                  <c:v>7942.00000000009</c:v>
                </c:pt>
                <c:pt idx="150">
                  <c:v>7942.00000000009</c:v>
                </c:pt>
                <c:pt idx="151">
                  <c:v>7942.00000000009</c:v>
                </c:pt>
                <c:pt idx="152">
                  <c:v>7942.00000000009</c:v>
                </c:pt>
                <c:pt idx="153">
                  <c:v>7942.00000000009</c:v>
                </c:pt>
                <c:pt idx="154">
                  <c:v>7942.00000000009</c:v>
                </c:pt>
                <c:pt idx="155">
                  <c:v>7942.00000000009</c:v>
                </c:pt>
                <c:pt idx="156">
                  <c:v>7942.00000000009</c:v>
                </c:pt>
                <c:pt idx="157">
                  <c:v>7942.00000000009</c:v>
                </c:pt>
                <c:pt idx="158">
                  <c:v>7942.00000000009</c:v>
                </c:pt>
                <c:pt idx="159">
                  <c:v>7942.00000000009</c:v>
                </c:pt>
                <c:pt idx="160">
                  <c:v>7942.00000000009</c:v>
                </c:pt>
                <c:pt idx="161">
                  <c:v>7942.00000000009</c:v>
                </c:pt>
                <c:pt idx="162">
                  <c:v>7942.00000000009</c:v>
                </c:pt>
                <c:pt idx="163">
                  <c:v>7942.00000000009</c:v>
                </c:pt>
                <c:pt idx="164">
                  <c:v>7942.00000000009</c:v>
                </c:pt>
                <c:pt idx="165">
                  <c:v>7942.00000000009</c:v>
                </c:pt>
                <c:pt idx="166">
                  <c:v>7942.00000000009</c:v>
                </c:pt>
                <c:pt idx="167">
                  <c:v>7942.00000000009</c:v>
                </c:pt>
                <c:pt idx="168">
                  <c:v>7942.00000000009</c:v>
                </c:pt>
                <c:pt idx="169">
                  <c:v>7942.00000000009</c:v>
                </c:pt>
                <c:pt idx="170">
                  <c:v>7942.00000000009</c:v>
                </c:pt>
                <c:pt idx="171">
                  <c:v>7942.00000000009</c:v>
                </c:pt>
                <c:pt idx="172">
                  <c:v>7942.00000000009</c:v>
                </c:pt>
                <c:pt idx="173">
                  <c:v>7942.00000000009</c:v>
                </c:pt>
                <c:pt idx="174">
                  <c:v>7942.00000000009</c:v>
                </c:pt>
                <c:pt idx="175">
                  <c:v>7942.00000000009</c:v>
                </c:pt>
                <c:pt idx="176">
                  <c:v>7942.00000000009</c:v>
                </c:pt>
                <c:pt idx="177">
                  <c:v>7942.00000000009</c:v>
                </c:pt>
                <c:pt idx="178">
                  <c:v>7942.00000000009</c:v>
                </c:pt>
                <c:pt idx="179">
                  <c:v>7942.00000000009</c:v>
                </c:pt>
                <c:pt idx="180">
                  <c:v>7942.00000000009</c:v>
                </c:pt>
                <c:pt idx="181">
                  <c:v>7942.00000000009</c:v>
                </c:pt>
                <c:pt idx="182">
                  <c:v>7942.00000000009</c:v>
                </c:pt>
                <c:pt idx="183">
                  <c:v>7942.00000000009</c:v>
                </c:pt>
                <c:pt idx="184">
                  <c:v>7942.00000000009</c:v>
                </c:pt>
                <c:pt idx="185">
                  <c:v>7942.00000000009</c:v>
                </c:pt>
                <c:pt idx="186">
                  <c:v>7942.00000000009</c:v>
                </c:pt>
                <c:pt idx="187">
                  <c:v>7942.00000000009</c:v>
                </c:pt>
                <c:pt idx="188">
                  <c:v>7942.00000000009</c:v>
                </c:pt>
                <c:pt idx="189">
                  <c:v>7942.00000000009</c:v>
                </c:pt>
                <c:pt idx="190">
                  <c:v>7942.00000000009</c:v>
                </c:pt>
                <c:pt idx="191">
                  <c:v>7942.00000000009</c:v>
                </c:pt>
                <c:pt idx="192">
                  <c:v>7942.00000000009</c:v>
                </c:pt>
                <c:pt idx="193">
                  <c:v>7942.00000000009</c:v>
                </c:pt>
                <c:pt idx="194">
                  <c:v>7942.00000000009</c:v>
                </c:pt>
                <c:pt idx="195">
                  <c:v>7942.00000000009</c:v>
                </c:pt>
                <c:pt idx="196">
                  <c:v>7942.00000000009</c:v>
                </c:pt>
                <c:pt idx="197">
                  <c:v>7942.00000000009</c:v>
                </c:pt>
                <c:pt idx="198">
                  <c:v>7942.00000000009</c:v>
                </c:pt>
                <c:pt idx="199">
                  <c:v>7942.00000000009</c:v>
                </c:pt>
                <c:pt idx="200">
                  <c:v>7942.00000000009</c:v>
                </c:pt>
                <c:pt idx="201">
                  <c:v>7942.00000000009</c:v>
                </c:pt>
                <c:pt idx="202">
                  <c:v>7942.00000000009</c:v>
                </c:pt>
                <c:pt idx="203">
                  <c:v>7942.00000000009</c:v>
                </c:pt>
                <c:pt idx="204">
                  <c:v>7942.00000000009</c:v>
                </c:pt>
                <c:pt idx="205">
                  <c:v>7942.00000000009</c:v>
                </c:pt>
                <c:pt idx="206">
                  <c:v>7942.00000000009</c:v>
                </c:pt>
                <c:pt idx="207">
                  <c:v>7942.00000000009</c:v>
                </c:pt>
                <c:pt idx="208">
                  <c:v>7942.00000000009</c:v>
                </c:pt>
                <c:pt idx="209">
                  <c:v>7942.00000000009</c:v>
                </c:pt>
                <c:pt idx="210">
                  <c:v>7942.00000000009</c:v>
                </c:pt>
                <c:pt idx="211">
                  <c:v>7942.00000000009</c:v>
                </c:pt>
                <c:pt idx="212">
                  <c:v>7942.00000000009</c:v>
                </c:pt>
                <c:pt idx="213">
                  <c:v>7942.00000000009</c:v>
                </c:pt>
                <c:pt idx="214">
                  <c:v>7942.00000000009</c:v>
                </c:pt>
                <c:pt idx="215">
                  <c:v>7942.00000000009</c:v>
                </c:pt>
                <c:pt idx="216">
                  <c:v>7942.00000000009</c:v>
                </c:pt>
                <c:pt idx="217">
                  <c:v>7942.00000000009</c:v>
                </c:pt>
                <c:pt idx="218">
                  <c:v>7942.00000000009</c:v>
                </c:pt>
                <c:pt idx="219">
                  <c:v>7942.00000000009</c:v>
                </c:pt>
                <c:pt idx="220">
                  <c:v>7942.00000000009</c:v>
                </c:pt>
                <c:pt idx="221">
                  <c:v>7942.00000000009</c:v>
                </c:pt>
                <c:pt idx="222">
                  <c:v>7942.00000000009</c:v>
                </c:pt>
                <c:pt idx="223">
                  <c:v>7942.00000000009</c:v>
                </c:pt>
                <c:pt idx="224">
                  <c:v>7942.00000000009</c:v>
                </c:pt>
                <c:pt idx="225">
                  <c:v>7942.00000000009</c:v>
                </c:pt>
                <c:pt idx="226">
                  <c:v>7942.00000000009</c:v>
                </c:pt>
                <c:pt idx="227">
                  <c:v>7942.00000000009</c:v>
                </c:pt>
                <c:pt idx="228">
                  <c:v>7942.00000000009</c:v>
                </c:pt>
                <c:pt idx="229">
                  <c:v>7942.00000000009</c:v>
                </c:pt>
                <c:pt idx="230">
                  <c:v>7942.00000000009</c:v>
                </c:pt>
                <c:pt idx="231">
                  <c:v>7942.00000000009</c:v>
                </c:pt>
                <c:pt idx="232">
                  <c:v>7942.00000000009</c:v>
                </c:pt>
                <c:pt idx="233">
                  <c:v>7942.00000000009</c:v>
                </c:pt>
                <c:pt idx="234">
                  <c:v>7942.00000000009</c:v>
                </c:pt>
                <c:pt idx="235">
                  <c:v>7942.00000000009</c:v>
                </c:pt>
                <c:pt idx="236">
                  <c:v>7942.00000000009</c:v>
                </c:pt>
                <c:pt idx="237">
                  <c:v>7942.00000000009</c:v>
                </c:pt>
                <c:pt idx="238">
                  <c:v>7942.00000000009</c:v>
                </c:pt>
                <c:pt idx="239">
                  <c:v>7942.00000000009</c:v>
                </c:pt>
                <c:pt idx="240">
                  <c:v>7942.00000000009</c:v>
                </c:pt>
                <c:pt idx="241">
                  <c:v>7942.00000000009</c:v>
                </c:pt>
                <c:pt idx="242">
                  <c:v>7942.00000000009</c:v>
                </c:pt>
                <c:pt idx="243">
                  <c:v>7942.00000000009</c:v>
                </c:pt>
                <c:pt idx="244">
                  <c:v>7942.00000000009</c:v>
                </c:pt>
                <c:pt idx="245">
                  <c:v>7942.00000000009</c:v>
                </c:pt>
                <c:pt idx="246">
                  <c:v>7942.00000000009</c:v>
                </c:pt>
                <c:pt idx="247">
                  <c:v>7942.00000000009</c:v>
                </c:pt>
                <c:pt idx="248">
                  <c:v>7942.00000000009</c:v>
                </c:pt>
                <c:pt idx="249">
                  <c:v>7942.00000000009</c:v>
                </c:pt>
                <c:pt idx="250">
                  <c:v>7942.00000000009</c:v>
                </c:pt>
                <c:pt idx="251">
                  <c:v>7942.00000000009</c:v>
                </c:pt>
                <c:pt idx="252">
                  <c:v>7942.00000000009</c:v>
                </c:pt>
                <c:pt idx="253">
                  <c:v>7942.00000000009</c:v>
                </c:pt>
                <c:pt idx="254">
                  <c:v>7942.00000000009</c:v>
                </c:pt>
                <c:pt idx="255">
                  <c:v>7942.00000000009</c:v>
                </c:pt>
                <c:pt idx="256">
                  <c:v>7942.00000000009</c:v>
                </c:pt>
                <c:pt idx="257">
                  <c:v>7942.00000000009</c:v>
                </c:pt>
                <c:pt idx="258">
                  <c:v>7942.00000000009</c:v>
                </c:pt>
                <c:pt idx="259">
                  <c:v>7942.00000000009</c:v>
                </c:pt>
                <c:pt idx="260">
                  <c:v>7942.00000000009</c:v>
                </c:pt>
                <c:pt idx="261">
                  <c:v>7942.00000000009</c:v>
                </c:pt>
                <c:pt idx="262">
                  <c:v>7942.00000000009</c:v>
                </c:pt>
                <c:pt idx="263">
                  <c:v>7942.00000000009</c:v>
                </c:pt>
                <c:pt idx="264">
                  <c:v>7942.00000000009</c:v>
                </c:pt>
                <c:pt idx="265">
                  <c:v>7942.00000000009</c:v>
                </c:pt>
                <c:pt idx="266">
                  <c:v>7942.00000000009</c:v>
                </c:pt>
                <c:pt idx="267">
                  <c:v>7942.00000000009</c:v>
                </c:pt>
                <c:pt idx="268">
                  <c:v>7942.00000000009</c:v>
                </c:pt>
                <c:pt idx="269">
                  <c:v>7942.00000000009</c:v>
                </c:pt>
                <c:pt idx="270">
                  <c:v>7942.00000000009</c:v>
                </c:pt>
                <c:pt idx="271">
                  <c:v>7942.00000000009</c:v>
                </c:pt>
                <c:pt idx="272">
                  <c:v>7942.00000000009</c:v>
                </c:pt>
                <c:pt idx="273">
                  <c:v>7942.00000000009</c:v>
                </c:pt>
                <c:pt idx="274">
                  <c:v>7942.00000000009</c:v>
                </c:pt>
                <c:pt idx="275">
                  <c:v>7942.00000000009</c:v>
                </c:pt>
                <c:pt idx="276">
                  <c:v>7942.00000000009</c:v>
                </c:pt>
                <c:pt idx="277">
                  <c:v>7942.00000000009</c:v>
                </c:pt>
                <c:pt idx="278">
                  <c:v>7942.00000000009</c:v>
                </c:pt>
                <c:pt idx="279">
                  <c:v>7942.00000000009</c:v>
                </c:pt>
                <c:pt idx="280">
                  <c:v>7942.00000000009</c:v>
                </c:pt>
                <c:pt idx="281">
                  <c:v>7942.00000000009</c:v>
                </c:pt>
                <c:pt idx="282">
                  <c:v>7942.00000000009</c:v>
                </c:pt>
                <c:pt idx="283">
                  <c:v>7942.00000000009</c:v>
                </c:pt>
                <c:pt idx="284">
                  <c:v>7942.00000000009</c:v>
                </c:pt>
                <c:pt idx="285">
                  <c:v>7942.00000000009</c:v>
                </c:pt>
                <c:pt idx="286">
                  <c:v>7942.00000000009</c:v>
                </c:pt>
                <c:pt idx="287">
                  <c:v>7942.00000000009</c:v>
                </c:pt>
                <c:pt idx="288">
                  <c:v>7942.00000000009</c:v>
                </c:pt>
                <c:pt idx="289">
                  <c:v>7942.00000000009</c:v>
                </c:pt>
                <c:pt idx="290">
                  <c:v>7942.00000000009</c:v>
                </c:pt>
                <c:pt idx="291">
                  <c:v>7942.00000000009</c:v>
                </c:pt>
                <c:pt idx="292">
                  <c:v>7942.00000000009</c:v>
                </c:pt>
                <c:pt idx="293">
                  <c:v>7942.00000000009</c:v>
                </c:pt>
                <c:pt idx="294">
                  <c:v>7942.00000000009</c:v>
                </c:pt>
                <c:pt idx="295">
                  <c:v>7942.00000000009</c:v>
                </c:pt>
                <c:pt idx="296">
                  <c:v>7942.00000000009</c:v>
                </c:pt>
                <c:pt idx="297">
                  <c:v>7942.00000000009</c:v>
                </c:pt>
                <c:pt idx="298">
                  <c:v>7942.00000000009</c:v>
                </c:pt>
                <c:pt idx="299">
                  <c:v>7942.00000000009</c:v>
                </c:pt>
                <c:pt idx="300">
                  <c:v>7942.00000000009</c:v>
                </c:pt>
                <c:pt idx="301">
                  <c:v>7942.00000000009</c:v>
                </c:pt>
                <c:pt idx="302">
                  <c:v>7942.00000000009</c:v>
                </c:pt>
                <c:pt idx="303">
                  <c:v>7942.00000000009</c:v>
                </c:pt>
                <c:pt idx="304">
                  <c:v>7942.00000000009</c:v>
                </c:pt>
                <c:pt idx="305">
                  <c:v>7942.00000000009</c:v>
                </c:pt>
                <c:pt idx="306">
                  <c:v>7942.00000000009</c:v>
                </c:pt>
                <c:pt idx="307">
                  <c:v>7942.00000000009</c:v>
                </c:pt>
                <c:pt idx="308">
                  <c:v>7942.00000000009</c:v>
                </c:pt>
                <c:pt idx="309">
                  <c:v>7942.00000000009</c:v>
                </c:pt>
                <c:pt idx="310">
                  <c:v>7942.00000000009</c:v>
                </c:pt>
                <c:pt idx="311">
                  <c:v>7942.00000000009</c:v>
                </c:pt>
                <c:pt idx="312">
                  <c:v>7942.00000000009</c:v>
                </c:pt>
                <c:pt idx="313">
                  <c:v>7942.00000000009</c:v>
                </c:pt>
                <c:pt idx="314">
                  <c:v>7942.00000000009</c:v>
                </c:pt>
                <c:pt idx="315">
                  <c:v>7942.00000000009</c:v>
                </c:pt>
                <c:pt idx="316">
                  <c:v>7942.00000000009</c:v>
                </c:pt>
                <c:pt idx="317">
                  <c:v>7942.00000000009</c:v>
                </c:pt>
                <c:pt idx="318">
                  <c:v>7942.00000000009</c:v>
                </c:pt>
                <c:pt idx="319">
                  <c:v>7942.00000000009</c:v>
                </c:pt>
                <c:pt idx="320">
                  <c:v>7942.00000000009</c:v>
                </c:pt>
                <c:pt idx="321">
                  <c:v>7942.00000000009</c:v>
                </c:pt>
                <c:pt idx="322">
                  <c:v>7942.00000000009</c:v>
                </c:pt>
                <c:pt idx="323">
                  <c:v>7942.00000000009</c:v>
                </c:pt>
                <c:pt idx="324">
                  <c:v>7942.00000000009</c:v>
                </c:pt>
                <c:pt idx="325">
                  <c:v>7942.00000000009</c:v>
                </c:pt>
                <c:pt idx="326">
                  <c:v>7942.00000000009</c:v>
                </c:pt>
                <c:pt idx="327">
                  <c:v>7942.00000000009</c:v>
                </c:pt>
                <c:pt idx="328">
                  <c:v>7942.00000000009</c:v>
                </c:pt>
                <c:pt idx="329">
                  <c:v>7942.00000000009</c:v>
                </c:pt>
                <c:pt idx="330">
                  <c:v>7942.00000000009</c:v>
                </c:pt>
                <c:pt idx="331">
                  <c:v>7942.00000000009</c:v>
                </c:pt>
                <c:pt idx="332">
                  <c:v>7942.00000000009</c:v>
                </c:pt>
                <c:pt idx="333">
                  <c:v>7942.00000000009</c:v>
                </c:pt>
                <c:pt idx="334">
                  <c:v>7942.00000000009</c:v>
                </c:pt>
                <c:pt idx="335">
                  <c:v>7942.00000000009</c:v>
                </c:pt>
                <c:pt idx="336">
                  <c:v>7942.00000000009</c:v>
                </c:pt>
                <c:pt idx="337">
                  <c:v>7942.00000000009</c:v>
                </c:pt>
                <c:pt idx="338">
                  <c:v>7942.00000000009</c:v>
                </c:pt>
                <c:pt idx="339">
                  <c:v>7942.00000000009</c:v>
                </c:pt>
                <c:pt idx="340">
                  <c:v>7942.00000000009</c:v>
                </c:pt>
                <c:pt idx="341">
                  <c:v>7942.00000000009</c:v>
                </c:pt>
                <c:pt idx="342">
                  <c:v>7942.00000000009</c:v>
                </c:pt>
                <c:pt idx="343">
                  <c:v>7942.00000000009</c:v>
                </c:pt>
                <c:pt idx="344">
                  <c:v>7942.00000000009</c:v>
                </c:pt>
                <c:pt idx="345">
                  <c:v>7942.00000000009</c:v>
                </c:pt>
                <c:pt idx="346">
                  <c:v>7942.00000000009</c:v>
                </c:pt>
                <c:pt idx="347">
                  <c:v>7942.00000000009</c:v>
                </c:pt>
                <c:pt idx="348">
                  <c:v>7942.00000000009</c:v>
                </c:pt>
                <c:pt idx="349">
                  <c:v>7942.00000000009</c:v>
                </c:pt>
                <c:pt idx="350">
                  <c:v>7942.00000000009</c:v>
                </c:pt>
                <c:pt idx="351">
                  <c:v>7942.00000000009</c:v>
                </c:pt>
                <c:pt idx="352">
                  <c:v>7942.00000000009</c:v>
                </c:pt>
                <c:pt idx="353">
                  <c:v>7942.00000000009</c:v>
                </c:pt>
                <c:pt idx="354">
                  <c:v>7942.00000000009</c:v>
                </c:pt>
                <c:pt idx="355">
                  <c:v>7942.00000000009</c:v>
                </c:pt>
                <c:pt idx="356">
                  <c:v>7942.00000000009</c:v>
                </c:pt>
                <c:pt idx="357">
                  <c:v>7942.00000000009</c:v>
                </c:pt>
                <c:pt idx="358">
                  <c:v>7942.00000000009</c:v>
                </c:pt>
                <c:pt idx="359">
                  <c:v>7942.00000000009</c:v>
                </c:pt>
                <c:pt idx="360">
                  <c:v>7942.00000000009</c:v>
                </c:pt>
                <c:pt idx="361">
                  <c:v>7942.00000000009</c:v>
                </c:pt>
                <c:pt idx="362">
                  <c:v>7942.00000000009</c:v>
                </c:pt>
                <c:pt idx="363">
                  <c:v>7942.00000000009</c:v>
                </c:pt>
                <c:pt idx="364">
                  <c:v>7942.00000000009</c:v>
                </c:pt>
                <c:pt idx="365">
                  <c:v>7942.00000000009</c:v>
                </c:pt>
                <c:pt idx="366">
                  <c:v>7942.00000000009</c:v>
                </c:pt>
                <c:pt idx="367">
                  <c:v>7942.00000000009</c:v>
                </c:pt>
                <c:pt idx="368">
                  <c:v>7942.00000000009</c:v>
                </c:pt>
                <c:pt idx="369">
                  <c:v>7942.00000000009</c:v>
                </c:pt>
                <c:pt idx="370">
                  <c:v>7942.00000000009</c:v>
                </c:pt>
                <c:pt idx="371">
                  <c:v>7942.00000000009</c:v>
                </c:pt>
                <c:pt idx="372">
                  <c:v>7942.00000000009</c:v>
                </c:pt>
                <c:pt idx="373">
                  <c:v>7942.00000000009</c:v>
                </c:pt>
                <c:pt idx="374">
                  <c:v>7942.00000000009</c:v>
                </c:pt>
                <c:pt idx="375">
                  <c:v>7942.00000000009</c:v>
                </c:pt>
                <c:pt idx="376">
                  <c:v>7942.00000000009</c:v>
                </c:pt>
                <c:pt idx="377">
                  <c:v>7942.00000000009</c:v>
                </c:pt>
                <c:pt idx="378">
                  <c:v>7942.00000000009</c:v>
                </c:pt>
                <c:pt idx="379">
                  <c:v>7942.00000000009</c:v>
                </c:pt>
                <c:pt idx="380">
                  <c:v>7942.00000000009</c:v>
                </c:pt>
                <c:pt idx="381">
                  <c:v>7942.00000000009</c:v>
                </c:pt>
                <c:pt idx="382">
                  <c:v>7942.00000000009</c:v>
                </c:pt>
                <c:pt idx="383">
                  <c:v>7942.00000000009</c:v>
                </c:pt>
                <c:pt idx="384">
                  <c:v>7942.00000000009</c:v>
                </c:pt>
                <c:pt idx="385">
                  <c:v>7942.00000000009</c:v>
                </c:pt>
                <c:pt idx="386">
                  <c:v>7942.00000000009</c:v>
                </c:pt>
                <c:pt idx="387">
                  <c:v>7942.00000000009</c:v>
                </c:pt>
                <c:pt idx="388">
                  <c:v>7942.00000000009</c:v>
                </c:pt>
                <c:pt idx="389">
                  <c:v>7942.00000000009</c:v>
                </c:pt>
                <c:pt idx="390">
                  <c:v>7942.00000000009</c:v>
                </c:pt>
                <c:pt idx="391">
                  <c:v>7942.00000000009</c:v>
                </c:pt>
                <c:pt idx="392">
                  <c:v>7942.00000000009</c:v>
                </c:pt>
                <c:pt idx="393">
                  <c:v>7942.00000000009</c:v>
                </c:pt>
                <c:pt idx="394">
                  <c:v>7942.00000000009</c:v>
                </c:pt>
                <c:pt idx="395">
                  <c:v>7942.00000000009</c:v>
                </c:pt>
                <c:pt idx="396">
                  <c:v>7942.00000000009</c:v>
                </c:pt>
                <c:pt idx="397">
                  <c:v>7942.00000000009</c:v>
                </c:pt>
                <c:pt idx="398">
                  <c:v>7942.00000000009</c:v>
                </c:pt>
                <c:pt idx="399">
                  <c:v>7942.00000000009</c:v>
                </c:pt>
                <c:pt idx="400">
                  <c:v>7942.00000000009</c:v>
                </c:pt>
                <c:pt idx="401">
                  <c:v>7942.00000000009</c:v>
                </c:pt>
                <c:pt idx="402">
                  <c:v>7942.00000000009</c:v>
                </c:pt>
                <c:pt idx="403">
                  <c:v>7942.00000000009</c:v>
                </c:pt>
                <c:pt idx="404">
                  <c:v>7942.00000000009</c:v>
                </c:pt>
                <c:pt idx="405">
                  <c:v>7942.00000000009</c:v>
                </c:pt>
                <c:pt idx="406">
                  <c:v>7942.00000000009</c:v>
                </c:pt>
                <c:pt idx="407">
                  <c:v>7942.00000000009</c:v>
                </c:pt>
                <c:pt idx="408">
                  <c:v>7942.00000000009</c:v>
                </c:pt>
                <c:pt idx="409">
                  <c:v>7942.00000000009</c:v>
                </c:pt>
                <c:pt idx="410">
                  <c:v>7942.00000000009</c:v>
                </c:pt>
                <c:pt idx="411">
                  <c:v>7942.00000000009</c:v>
                </c:pt>
                <c:pt idx="412">
                  <c:v>7942.00000000009</c:v>
                </c:pt>
                <c:pt idx="413">
                  <c:v>7942.00000000009</c:v>
                </c:pt>
                <c:pt idx="414">
                  <c:v>7942.00000000009</c:v>
                </c:pt>
                <c:pt idx="415">
                  <c:v>7942.00000000009</c:v>
                </c:pt>
                <c:pt idx="416">
                  <c:v>7942.00000000009</c:v>
                </c:pt>
                <c:pt idx="417">
                  <c:v>7942.00000000009</c:v>
                </c:pt>
                <c:pt idx="418">
                  <c:v>7942.00000000009</c:v>
                </c:pt>
                <c:pt idx="419">
                  <c:v>7942.00000000009</c:v>
                </c:pt>
                <c:pt idx="420">
                  <c:v>7942.00000000009</c:v>
                </c:pt>
                <c:pt idx="421">
                  <c:v>7942.00000000009</c:v>
                </c:pt>
                <c:pt idx="422">
                  <c:v>7942.00000000009</c:v>
                </c:pt>
                <c:pt idx="423">
                  <c:v>7942.00000000009</c:v>
                </c:pt>
                <c:pt idx="424">
                  <c:v>7942.00000000009</c:v>
                </c:pt>
                <c:pt idx="425">
                  <c:v>7942.00000000009</c:v>
                </c:pt>
                <c:pt idx="426">
                  <c:v>7942.00000000009</c:v>
                </c:pt>
                <c:pt idx="427">
                  <c:v>7942.00000000009</c:v>
                </c:pt>
                <c:pt idx="428">
                  <c:v>7942.00000000009</c:v>
                </c:pt>
                <c:pt idx="429">
                  <c:v>7942.00000000009</c:v>
                </c:pt>
                <c:pt idx="430">
                  <c:v>7942.00000000009</c:v>
                </c:pt>
                <c:pt idx="431">
                  <c:v>7942.00000000009</c:v>
                </c:pt>
                <c:pt idx="432">
                  <c:v>7942.00000000009</c:v>
                </c:pt>
                <c:pt idx="433">
                  <c:v>7942.00000000009</c:v>
                </c:pt>
                <c:pt idx="434">
                  <c:v>7942.00000000009</c:v>
                </c:pt>
                <c:pt idx="435">
                  <c:v>7942.00000000009</c:v>
                </c:pt>
                <c:pt idx="436">
                  <c:v>7942.00000000009</c:v>
                </c:pt>
                <c:pt idx="437">
                  <c:v>7942.00000000009</c:v>
                </c:pt>
                <c:pt idx="438">
                  <c:v>7942.00000000009</c:v>
                </c:pt>
                <c:pt idx="439">
                  <c:v>7942.00000000009</c:v>
                </c:pt>
                <c:pt idx="440">
                  <c:v>7942.00000000009</c:v>
                </c:pt>
                <c:pt idx="441">
                  <c:v>7942.00000000009</c:v>
                </c:pt>
                <c:pt idx="442">
                  <c:v>7942.00000000009</c:v>
                </c:pt>
                <c:pt idx="443">
                  <c:v>7942.00000000009</c:v>
                </c:pt>
                <c:pt idx="444">
                  <c:v>7942.00000000009</c:v>
                </c:pt>
                <c:pt idx="445">
                  <c:v>7942.00000000009</c:v>
                </c:pt>
                <c:pt idx="446">
                  <c:v>7942.00000000009</c:v>
                </c:pt>
                <c:pt idx="447">
                  <c:v>7942.00000000009</c:v>
                </c:pt>
                <c:pt idx="448">
                  <c:v>7942.00000000009</c:v>
                </c:pt>
                <c:pt idx="449">
                  <c:v>7942.00000000009</c:v>
                </c:pt>
                <c:pt idx="450">
                  <c:v>7942.00000000009</c:v>
                </c:pt>
                <c:pt idx="451">
                  <c:v>7942.00000000009</c:v>
                </c:pt>
                <c:pt idx="452">
                  <c:v>7942.00000000009</c:v>
                </c:pt>
                <c:pt idx="453">
                  <c:v>7942.00000000009</c:v>
                </c:pt>
                <c:pt idx="454">
                  <c:v>7942.00000000009</c:v>
                </c:pt>
                <c:pt idx="455">
                  <c:v>7942.00000000009</c:v>
                </c:pt>
                <c:pt idx="456">
                  <c:v>7942.00000000009</c:v>
                </c:pt>
                <c:pt idx="457">
                  <c:v>7942.00000000009</c:v>
                </c:pt>
                <c:pt idx="458">
                  <c:v>7942.00000000009</c:v>
                </c:pt>
                <c:pt idx="459">
                  <c:v>7942.00000000009</c:v>
                </c:pt>
                <c:pt idx="460">
                  <c:v>7942.00000000009</c:v>
                </c:pt>
                <c:pt idx="461">
                  <c:v>7942.00000000009</c:v>
                </c:pt>
                <c:pt idx="462">
                  <c:v>7942.00000000009</c:v>
                </c:pt>
                <c:pt idx="463">
                  <c:v>7942.00000000009</c:v>
                </c:pt>
                <c:pt idx="464">
                  <c:v>7942.00000000009</c:v>
                </c:pt>
                <c:pt idx="465">
                  <c:v>7942.00000000009</c:v>
                </c:pt>
                <c:pt idx="466">
                  <c:v>7942.00000000009</c:v>
                </c:pt>
                <c:pt idx="467">
                  <c:v>7942.00000000009</c:v>
                </c:pt>
                <c:pt idx="468">
                  <c:v>7942.00000000009</c:v>
                </c:pt>
                <c:pt idx="469">
                  <c:v>7942.00000000009</c:v>
                </c:pt>
                <c:pt idx="470">
                  <c:v>7942.00000000009</c:v>
                </c:pt>
                <c:pt idx="471">
                  <c:v>7942.00000000009</c:v>
                </c:pt>
                <c:pt idx="472">
                  <c:v>7942.00000000009</c:v>
                </c:pt>
                <c:pt idx="473">
                  <c:v>7942.00000000009</c:v>
                </c:pt>
                <c:pt idx="474">
                  <c:v>7942.00000000009</c:v>
                </c:pt>
                <c:pt idx="475">
                  <c:v>7942.00000000009</c:v>
                </c:pt>
                <c:pt idx="476">
                  <c:v>7942.00000000009</c:v>
                </c:pt>
                <c:pt idx="477">
                  <c:v>7942.00000000009</c:v>
                </c:pt>
                <c:pt idx="478">
                  <c:v>7942.00000000009</c:v>
                </c:pt>
                <c:pt idx="479">
                  <c:v>7942.00000000009</c:v>
                </c:pt>
                <c:pt idx="480">
                  <c:v>7942.00000000009</c:v>
                </c:pt>
                <c:pt idx="481">
                  <c:v>7942.00000000009</c:v>
                </c:pt>
                <c:pt idx="482">
                  <c:v>7942.00000000009</c:v>
                </c:pt>
                <c:pt idx="483">
                  <c:v>7942.00000000009</c:v>
                </c:pt>
                <c:pt idx="484">
                  <c:v>7942.00000000009</c:v>
                </c:pt>
                <c:pt idx="485">
                  <c:v>7942.00000000009</c:v>
                </c:pt>
                <c:pt idx="486">
                  <c:v>7942.00000000009</c:v>
                </c:pt>
                <c:pt idx="487">
                  <c:v>7942.00000000009</c:v>
                </c:pt>
                <c:pt idx="488">
                  <c:v>7942.00000000009</c:v>
                </c:pt>
                <c:pt idx="489">
                  <c:v>7942.00000000009</c:v>
                </c:pt>
                <c:pt idx="490">
                  <c:v>7942.00000000009</c:v>
                </c:pt>
                <c:pt idx="491">
                  <c:v>7942.00000000009</c:v>
                </c:pt>
                <c:pt idx="492">
                  <c:v>7942.00000000009</c:v>
                </c:pt>
                <c:pt idx="493">
                  <c:v>7942.00000000009</c:v>
                </c:pt>
                <c:pt idx="494">
                  <c:v>7942.00000000009</c:v>
                </c:pt>
                <c:pt idx="495">
                  <c:v>7942.00000000009</c:v>
                </c:pt>
                <c:pt idx="496">
                  <c:v>7942.00000000009</c:v>
                </c:pt>
                <c:pt idx="497">
                  <c:v>7942.00000000009</c:v>
                </c:pt>
                <c:pt idx="498">
                  <c:v>7942.00000000009</c:v>
                </c:pt>
                <c:pt idx="499">
                  <c:v>7942.00000000009</c:v>
                </c:pt>
                <c:pt idx="500">
                  <c:v>7942.00000000009</c:v>
                </c:pt>
                <c:pt idx="501">
                  <c:v>7942.00000000009</c:v>
                </c:pt>
                <c:pt idx="502">
                  <c:v>7942.00000000009</c:v>
                </c:pt>
                <c:pt idx="503">
                  <c:v>7942.00000000009</c:v>
                </c:pt>
                <c:pt idx="504">
                  <c:v>7942.00000000009</c:v>
                </c:pt>
                <c:pt idx="505">
                  <c:v>7942.00000000009</c:v>
                </c:pt>
                <c:pt idx="506">
                  <c:v>7942.00000000009</c:v>
                </c:pt>
                <c:pt idx="507">
                  <c:v>7942.00000000009</c:v>
                </c:pt>
                <c:pt idx="508">
                  <c:v>7942.00000000009</c:v>
                </c:pt>
                <c:pt idx="509">
                  <c:v>7942.00000000009</c:v>
                </c:pt>
                <c:pt idx="510">
                  <c:v>7942.00000000009</c:v>
                </c:pt>
                <c:pt idx="511">
                  <c:v>7942.00000000009</c:v>
                </c:pt>
                <c:pt idx="512">
                  <c:v>7942.00000000009</c:v>
                </c:pt>
                <c:pt idx="513">
                  <c:v>7942.00000000009</c:v>
                </c:pt>
                <c:pt idx="514">
                  <c:v>7942.00000000009</c:v>
                </c:pt>
                <c:pt idx="515">
                  <c:v>7942.00000000009</c:v>
                </c:pt>
                <c:pt idx="516">
                  <c:v>7942.00000000009</c:v>
                </c:pt>
                <c:pt idx="517">
                  <c:v>7942.00000000009</c:v>
                </c:pt>
                <c:pt idx="518">
                  <c:v>7942.00000000009</c:v>
                </c:pt>
                <c:pt idx="519">
                  <c:v>7942.00000000009</c:v>
                </c:pt>
                <c:pt idx="520">
                  <c:v>7942.00000000009</c:v>
                </c:pt>
                <c:pt idx="521">
                  <c:v>7942.00000000009</c:v>
                </c:pt>
                <c:pt idx="522">
                  <c:v>7942.00000000009</c:v>
                </c:pt>
                <c:pt idx="523">
                  <c:v>7942.00000000009</c:v>
                </c:pt>
                <c:pt idx="524">
                  <c:v>7942.00000000009</c:v>
                </c:pt>
                <c:pt idx="525">
                  <c:v>7942.00000000009</c:v>
                </c:pt>
                <c:pt idx="526">
                  <c:v>7942.00000000009</c:v>
                </c:pt>
                <c:pt idx="527">
                  <c:v>7942.00000000009</c:v>
                </c:pt>
                <c:pt idx="528">
                  <c:v>7942.00000000009</c:v>
                </c:pt>
                <c:pt idx="529">
                  <c:v>7942.00000000009</c:v>
                </c:pt>
                <c:pt idx="530">
                  <c:v>7942.00000000009</c:v>
                </c:pt>
                <c:pt idx="531">
                  <c:v>7942.00000000009</c:v>
                </c:pt>
                <c:pt idx="532">
                  <c:v>7942.00000000009</c:v>
                </c:pt>
                <c:pt idx="533">
                  <c:v>7942.00000000009</c:v>
                </c:pt>
                <c:pt idx="534">
                  <c:v>7942.00000000009</c:v>
                </c:pt>
                <c:pt idx="535">
                  <c:v>7942.00000000009</c:v>
                </c:pt>
                <c:pt idx="536">
                  <c:v>7942.00000000009</c:v>
                </c:pt>
                <c:pt idx="537">
                  <c:v>7942.00000000009</c:v>
                </c:pt>
                <c:pt idx="538">
                  <c:v>7942.00000000009</c:v>
                </c:pt>
                <c:pt idx="539">
                  <c:v>7942.00000000009</c:v>
                </c:pt>
                <c:pt idx="540">
                  <c:v>7942.00000000009</c:v>
                </c:pt>
                <c:pt idx="541">
                  <c:v>7942.00000000009</c:v>
                </c:pt>
                <c:pt idx="542">
                  <c:v>7942.00000000009</c:v>
                </c:pt>
                <c:pt idx="543">
                  <c:v>7942.00000000009</c:v>
                </c:pt>
                <c:pt idx="544">
                  <c:v>7942.00000000009</c:v>
                </c:pt>
                <c:pt idx="545">
                  <c:v>7942.00000000009</c:v>
                </c:pt>
                <c:pt idx="546">
                  <c:v>7942.00000000009</c:v>
                </c:pt>
                <c:pt idx="547">
                  <c:v>7942.00000000009</c:v>
                </c:pt>
                <c:pt idx="548">
                  <c:v>7942.00000000009</c:v>
                </c:pt>
                <c:pt idx="549">
                  <c:v>7942.00000000009</c:v>
                </c:pt>
                <c:pt idx="550">
                  <c:v>7942.00000000009</c:v>
                </c:pt>
                <c:pt idx="551">
                  <c:v>7942.00000000009</c:v>
                </c:pt>
                <c:pt idx="552">
                  <c:v>7942.00000000009</c:v>
                </c:pt>
                <c:pt idx="553">
                  <c:v>7942.00000000009</c:v>
                </c:pt>
                <c:pt idx="554">
                  <c:v>7942.00000000009</c:v>
                </c:pt>
                <c:pt idx="555">
                  <c:v>7942.00000000009</c:v>
                </c:pt>
                <c:pt idx="556">
                  <c:v>7942.00000000009</c:v>
                </c:pt>
                <c:pt idx="557">
                  <c:v>7942.00000000009</c:v>
                </c:pt>
                <c:pt idx="558">
                  <c:v>7942.00000000009</c:v>
                </c:pt>
                <c:pt idx="559">
                  <c:v>7942.00000000009</c:v>
                </c:pt>
                <c:pt idx="560">
                  <c:v>7942.00000000009</c:v>
                </c:pt>
                <c:pt idx="561">
                  <c:v>7942.00000000009</c:v>
                </c:pt>
                <c:pt idx="562">
                  <c:v>7942.00000000009</c:v>
                </c:pt>
                <c:pt idx="563">
                  <c:v>7942.00000000009</c:v>
                </c:pt>
                <c:pt idx="564">
                  <c:v>7942.00000000009</c:v>
                </c:pt>
                <c:pt idx="565">
                  <c:v>7942.00000000009</c:v>
                </c:pt>
                <c:pt idx="566">
                  <c:v>7942.00000000009</c:v>
                </c:pt>
                <c:pt idx="567">
                  <c:v>7942.00000000009</c:v>
                </c:pt>
                <c:pt idx="568">
                  <c:v>7942.00000000009</c:v>
                </c:pt>
                <c:pt idx="569">
                  <c:v>7942.00000000009</c:v>
                </c:pt>
                <c:pt idx="570">
                  <c:v>7942.00000000009</c:v>
                </c:pt>
                <c:pt idx="571">
                  <c:v>7942.00000000009</c:v>
                </c:pt>
                <c:pt idx="572">
                  <c:v>7942.00000000009</c:v>
                </c:pt>
                <c:pt idx="573">
                  <c:v>7942.00000000009</c:v>
                </c:pt>
                <c:pt idx="574">
                  <c:v>7942.00000000009</c:v>
                </c:pt>
                <c:pt idx="575">
                  <c:v>7942.00000000009</c:v>
                </c:pt>
                <c:pt idx="576">
                  <c:v>7942.00000000009</c:v>
                </c:pt>
                <c:pt idx="577">
                  <c:v>7942.00000000009</c:v>
                </c:pt>
                <c:pt idx="578">
                  <c:v>7942.00000000009</c:v>
                </c:pt>
                <c:pt idx="579">
                  <c:v>7942.00000000009</c:v>
                </c:pt>
                <c:pt idx="580">
                  <c:v>7942.00000000009</c:v>
                </c:pt>
                <c:pt idx="581">
                  <c:v>7942.00000000009</c:v>
                </c:pt>
                <c:pt idx="582">
                  <c:v>7942.00000000009</c:v>
                </c:pt>
                <c:pt idx="583">
                  <c:v>7942.00000000009</c:v>
                </c:pt>
                <c:pt idx="584">
                  <c:v>7942.00000000009</c:v>
                </c:pt>
                <c:pt idx="585">
                  <c:v>7942.00000000009</c:v>
                </c:pt>
                <c:pt idx="586">
                  <c:v>7942.00000000009</c:v>
                </c:pt>
                <c:pt idx="587">
                  <c:v>7942.00000000009</c:v>
                </c:pt>
                <c:pt idx="588">
                  <c:v>7942.00000000009</c:v>
                </c:pt>
                <c:pt idx="589">
                  <c:v>7942.00000000009</c:v>
                </c:pt>
                <c:pt idx="590">
                  <c:v>7942.00000000009</c:v>
                </c:pt>
                <c:pt idx="591">
                  <c:v>7942.00000000009</c:v>
                </c:pt>
                <c:pt idx="592">
                  <c:v>7942.00000000009</c:v>
                </c:pt>
                <c:pt idx="593">
                  <c:v>7942.00000000009</c:v>
                </c:pt>
                <c:pt idx="594">
                  <c:v>7942.00000000009</c:v>
                </c:pt>
                <c:pt idx="595">
                  <c:v>7942.00000000009</c:v>
                </c:pt>
                <c:pt idx="596">
                  <c:v>7942.00000000009</c:v>
                </c:pt>
                <c:pt idx="597">
                  <c:v>7942.00000000009</c:v>
                </c:pt>
                <c:pt idx="598">
                  <c:v>7942.00000000009</c:v>
                </c:pt>
                <c:pt idx="599">
                  <c:v>7942.00000000009</c:v>
                </c:pt>
                <c:pt idx="600">
                  <c:v>7942.00000000009</c:v>
                </c:pt>
                <c:pt idx="601">
                  <c:v>7942.00000000009</c:v>
                </c:pt>
                <c:pt idx="602">
                  <c:v>7942.00000000009</c:v>
                </c:pt>
                <c:pt idx="603">
                  <c:v>7942.00000000009</c:v>
                </c:pt>
                <c:pt idx="604">
                  <c:v>7942.00000000009</c:v>
                </c:pt>
                <c:pt idx="605">
                  <c:v>7942.00000000009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Trans!$C$2:$C$607</c:f>
              <c:numCache>
                <c:formatCode>General</c:formatCode>
                <c:ptCount val="606"/>
                <c:pt idx="0">
                  <c:v>10604.0000000001</c:v>
                </c:pt>
                <c:pt idx="1">
                  <c:v>10604.0000000001</c:v>
                </c:pt>
                <c:pt idx="2">
                  <c:v>10604.0000000001</c:v>
                </c:pt>
                <c:pt idx="3">
                  <c:v>10604.0000000001</c:v>
                </c:pt>
                <c:pt idx="4">
                  <c:v>10604.0000000001</c:v>
                </c:pt>
                <c:pt idx="5">
                  <c:v>10604.0000000001</c:v>
                </c:pt>
                <c:pt idx="6">
                  <c:v>10604.0000000001</c:v>
                </c:pt>
                <c:pt idx="7">
                  <c:v>10604.0000000001</c:v>
                </c:pt>
                <c:pt idx="8">
                  <c:v>10604.0000000001</c:v>
                </c:pt>
                <c:pt idx="9">
                  <c:v>10604.0000000001</c:v>
                </c:pt>
                <c:pt idx="10">
                  <c:v>10604.0000000001</c:v>
                </c:pt>
                <c:pt idx="11">
                  <c:v>10604.0000000001</c:v>
                </c:pt>
                <c:pt idx="12">
                  <c:v>10604.0000000001</c:v>
                </c:pt>
                <c:pt idx="13">
                  <c:v>10604.0000000001</c:v>
                </c:pt>
                <c:pt idx="14">
                  <c:v>10604.0000000001</c:v>
                </c:pt>
                <c:pt idx="15">
                  <c:v>10604.0000000001</c:v>
                </c:pt>
                <c:pt idx="16">
                  <c:v>10604.0000000001</c:v>
                </c:pt>
                <c:pt idx="17">
                  <c:v>10604.0000000001</c:v>
                </c:pt>
                <c:pt idx="18">
                  <c:v>10604.0000000001</c:v>
                </c:pt>
                <c:pt idx="19">
                  <c:v>10604.0000000001</c:v>
                </c:pt>
                <c:pt idx="20">
                  <c:v>10604.0000000001</c:v>
                </c:pt>
                <c:pt idx="21">
                  <c:v>10604.0000000001</c:v>
                </c:pt>
                <c:pt idx="22">
                  <c:v>10604.0000000001</c:v>
                </c:pt>
                <c:pt idx="23">
                  <c:v>10604.0000000001</c:v>
                </c:pt>
                <c:pt idx="24">
                  <c:v>10604.0000000001</c:v>
                </c:pt>
                <c:pt idx="25">
                  <c:v>10604.0000000001</c:v>
                </c:pt>
                <c:pt idx="26">
                  <c:v>10604.0000000001</c:v>
                </c:pt>
                <c:pt idx="27">
                  <c:v>10604.0000000001</c:v>
                </c:pt>
                <c:pt idx="28">
                  <c:v>10604.0000000001</c:v>
                </c:pt>
                <c:pt idx="29">
                  <c:v>10604.0000000001</c:v>
                </c:pt>
                <c:pt idx="30">
                  <c:v>10604.0000000001</c:v>
                </c:pt>
                <c:pt idx="31">
                  <c:v>10604.0000000001</c:v>
                </c:pt>
                <c:pt idx="32">
                  <c:v>10604.0000000001</c:v>
                </c:pt>
                <c:pt idx="33">
                  <c:v>10604.0000000001</c:v>
                </c:pt>
                <c:pt idx="34">
                  <c:v>10604.0000000001</c:v>
                </c:pt>
                <c:pt idx="35">
                  <c:v>10604.0000000001</c:v>
                </c:pt>
                <c:pt idx="36">
                  <c:v>10604.0000000001</c:v>
                </c:pt>
                <c:pt idx="37">
                  <c:v>10604.0000000001</c:v>
                </c:pt>
                <c:pt idx="38">
                  <c:v>10604.0000000001</c:v>
                </c:pt>
                <c:pt idx="39">
                  <c:v>10604.0000000001</c:v>
                </c:pt>
                <c:pt idx="40">
                  <c:v>10604.0000000001</c:v>
                </c:pt>
                <c:pt idx="41">
                  <c:v>10604.0000000001</c:v>
                </c:pt>
                <c:pt idx="42">
                  <c:v>10604.0000000001</c:v>
                </c:pt>
                <c:pt idx="43">
                  <c:v>10604.0000000001</c:v>
                </c:pt>
                <c:pt idx="44">
                  <c:v>10604.0000000001</c:v>
                </c:pt>
                <c:pt idx="45">
                  <c:v>10604.0000000001</c:v>
                </c:pt>
                <c:pt idx="46">
                  <c:v>10604.0000000001</c:v>
                </c:pt>
                <c:pt idx="47">
                  <c:v>10604.0000000001</c:v>
                </c:pt>
                <c:pt idx="48">
                  <c:v>10604.0000000001</c:v>
                </c:pt>
                <c:pt idx="49">
                  <c:v>10604.0000000001</c:v>
                </c:pt>
                <c:pt idx="50">
                  <c:v>10604.0000000001</c:v>
                </c:pt>
                <c:pt idx="51">
                  <c:v>10604.0000000001</c:v>
                </c:pt>
                <c:pt idx="52">
                  <c:v>10604.0000000001</c:v>
                </c:pt>
                <c:pt idx="53">
                  <c:v>10604.0000000001</c:v>
                </c:pt>
                <c:pt idx="54">
                  <c:v>10604.0000000001</c:v>
                </c:pt>
                <c:pt idx="55">
                  <c:v>10604.0000000001</c:v>
                </c:pt>
                <c:pt idx="56">
                  <c:v>10604.0000000001</c:v>
                </c:pt>
                <c:pt idx="57">
                  <c:v>10604.0000000001</c:v>
                </c:pt>
                <c:pt idx="58">
                  <c:v>10604.0000000001</c:v>
                </c:pt>
                <c:pt idx="59">
                  <c:v>10604.0000000001</c:v>
                </c:pt>
                <c:pt idx="60">
                  <c:v>10604.0000000001</c:v>
                </c:pt>
                <c:pt idx="61">
                  <c:v>10604.0000000001</c:v>
                </c:pt>
                <c:pt idx="62">
                  <c:v>10604.0000000001</c:v>
                </c:pt>
                <c:pt idx="63">
                  <c:v>10604.0000000001</c:v>
                </c:pt>
                <c:pt idx="64">
                  <c:v>10604.0000000001</c:v>
                </c:pt>
                <c:pt idx="65">
                  <c:v>10604.0000000001</c:v>
                </c:pt>
                <c:pt idx="66">
                  <c:v>10604.0000000001</c:v>
                </c:pt>
                <c:pt idx="67">
                  <c:v>10604.0000000001</c:v>
                </c:pt>
                <c:pt idx="68">
                  <c:v>10604.0000000001</c:v>
                </c:pt>
                <c:pt idx="69">
                  <c:v>10604.0000000001</c:v>
                </c:pt>
                <c:pt idx="70">
                  <c:v>10604.0000000001</c:v>
                </c:pt>
                <c:pt idx="71">
                  <c:v>10604.0000000001</c:v>
                </c:pt>
                <c:pt idx="72">
                  <c:v>10604.0000000001</c:v>
                </c:pt>
                <c:pt idx="73">
                  <c:v>10604.0000000001</c:v>
                </c:pt>
                <c:pt idx="74">
                  <c:v>10604.0000000001</c:v>
                </c:pt>
                <c:pt idx="75">
                  <c:v>10604.0000000001</c:v>
                </c:pt>
                <c:pt idx="76">
                  <c:v>10604.0000000001</c:v>
                </c:pt>
                <c:pt idx="77">
                  <c:v>10604.0000000001</c:v>
                </c:pt>
                <c:pt idx="78">
                  <c:v>10604.0000000001</c:v>
                </c:pt>
                <c:pt idx="79">
                  <c:v>10604.0000000001</c:v>
                </c:pt>
                <c:pt idx="80">
                  <c:v>10604.0000000001</c:v>
                </c:pt>
                <c:pt idx="81">
                  <c:v>10604.0000000001</c:v>
                </c:pt>
                <c:pt idx="82">
                  <c:v>10604.0000000001</c:v>
                </c:pt>
                <c:pt idx="83">
                  <c:v>10604.0000000001</c:v>
                </c:pt>
                <c:pt idx="84">
                  <c:v>10604.0000000001</c:v>
                </c:pt>
                <c:pt idx="85">
                  <c:v>10604.0000000001</c:v>
                </c:pt>
                <c:pt idx="86">
                  <c:v>10604.0000000001</c:v>
                </c:pt>
                <c:pt idx="87">
                  <c:v>10604.0000000001</c:v>
                </c:pt>
                <c:pt idx="88">
                  <c:v>10604.0000000001</c:v>
                </c:pt>
                <c:pt idx="89">
                  <c:v>10604.0000000001</c:v>
                </c:pt>
                <c:pt idx="90">
                  <c:v>10604.0000000001</c:v>
                </c:pt>
                <c:pt idx="91">
                  <c:v>10604.0000000001</c:v>
                </c:pt>
                <c:pt idx="92">
                  <c:v>10604.0000000001</c:v>
                </c:pt>
                <c:pt idx="93">
                  <c:v>10604.0000000001</c:v>
                </c:pt>
                <c:pt idx="94">
                  <c:v>10604.0000000001</c:v>
                </c:pt>
                <c:pt idx="95">
                  <c:v>10604.0000000001</c:v>
                </c:pt>
                <c:pt idx="96">
                  <c:v>10604.0000000001</c:v>
                </c:pt>
                <c:pt idx="97">
                  <c:v>10604.0000000001</c:v>
                </c:pt>
                <c:pt idx="98">
                  <c:v>10604.0000000001</c:v>
                </c:pt>
                <c:pt idx="99">
                  <c:v>10604.0000000001</c:v>
                </c:pt>
                <c:pt idx="100">
                  <c:v>10604.0000000001</c:v>
                </c:pt>
                <c:pt idx="101">
                  <c:v>10604.0000000001</c:v>
                </c:pt>
                <c:pt idx="102">
                  <c:v>10604.0000000001</c:v>
                </c:pt>
                <c:pt idx="103">
                  <c:v>10604.0000000001</c:v>
                </c:pt>
                <c:pt idx="104">
                  <c:v>10604.0000000001</c:v>
                </c:pt>
                <c:pt idx="105">
                  <c:v>10604.0000000001</c:v>
                </c:pt>
                <c:pt idx="106">
                  <c:v>10604.0000000001</c:v>
                </c:pt>
                <c:pt idx="107">
                  <c:v>10604.0000000001</c:v>
                </c:pt>
                <c:pt idx="108">
                  <c:v>10604.0000000001</c:v>
                </c:pt>
                <c:pt idx="109">
                  <c:v>10604.0000000001</c:v>
                </c:pt>
                <c:pt idx="110">
                  <c:v>10604.0000000001</c:v>
                </c:pt>
                <c:pt idx="111">
                  <c:v>10604.0000000001</c:v>
                </c:pt>
                <c:pt idx="112">
                  <c:v>10604.0000000001</c:v>
                </c:pt>
                <c:pt idx="113">
                  <c:v>10604.0000000001</c:v>
                </c:pt>
                <c:pt idx="114">
                  <c:v>10604.0000000001</c:v>
                </c:pt>
                <c:pt idx="115">
                  <c:v>10604.0000000001</c:v>
                </c:pt>
                <c:pt idx="116">
                  <c:v>10604.0000000001</c:v>
                </c:pt>
                <c:pt idx="117">
                  <c:v>10604.0000000001</c:v>
                </c:pt>
                <c:pt idx="118">
                  <c:v>10604.0000000001</c:v>
                </c:pt>
                <c:pt idx="119">
                  <c:v>10604.0000000001</c:v>
                </c:pt>
                <c:pt idx="120">
                  <c:v>10604.0000000001</c:v>
                </c:pt>
                <c:pt idx="121">
                  <c:v>10604.0000000001</c:v>
                </c:pt>
                <c:pt idx="122">
                  <c:v>10604.0000000001</c:v>
                </c:pt>
                <c:pt idx="123">
                  <c:v>10604.0000000001</c:v>
                </c:pt>
                <c:pt idx="124">
                  <c:v>10604.0000000001</c:v>
                </c:pt>
                <c:pt idx="125">
                  <c:v>10604.0000000001</c:v>
                </c:pt>
                <c:pt idx="126">
                  <c:v>10604.0000000001</c:v>
                </c:pt>
                <c:pt idx="127">
                  <c:v>10604.0000000001</c:v>
                </c:pt>
                <c:pt idx="128">
                  <c:v>10604.0000000001</c:v>
                </c:pt>
                <c:pt idx="129">
                  <c:v>10604.0000000001</c:v>
                </c:pt>
                <c:pt idx="130">
                  <c:v>10604.0000000001</c:v>
                </c:pt>
                <c:pt idx="131">
                  <c:v>10604.0000000001</c:v>
                </c:pt>
                <c:pt idx="132">
                  <c:v>10604.0000000001</c:v>
                </c:pt>
                <c:pt idx="133">
                  <c:v>10604.0000000001</c:v>
                </c:pt>
                <c:pt idx="134">
                  <c:v>10604.0000000001</c:v>
                </c:pt>
                <c:pt idx="135">
                  <c:v>10604.0000000001</c:v>
                </c:pt>
                <c:pt idx="136">
                  <c:v>10604.0000000001</c:v>
                </c:pt>
                <c:pt idx="137">
                  <c:v>10604.0000000001</c:v>
                </c:pt>
                <c:pt idx="138">
                  <c:v>10604.0000000001</c:v>
                </c:pt>
                <c:pt idx="139">
                  <c:v>10604.0000000001</c:v>
                </c:pt>
                <c:pt idx="140">
                  <c:v>10604.0000000001</c:v>
                </c:pt>
                <c:pt idx="141">
                  <c:v>10604.0000000001</c:v>
                </c:pt>
                <c:pt idx="142">
                  <c:v>10604.0000000001</c:v>
                </c:pt>
                <c:pt idx="143">
                  <c:v>10604.0000000001</c:v>
                </c:pt>
                <c:pt idx="144">
                  <c:v>10604.0000000001</c:v>
                </c:pt>
                <c:pt idx="145">
                  <c:v>10604.0000000001</c:v>
                </c:pt>
                <c:pt idx="146">
                  <c:v>10604.0000000001</c:v>
                </c:pt>
                <c:pt idx="147">
                  <c:v>10604.0000000001</c:v>
                </c:pt>
                <c:pt idx="148">
                  <c:v>10604.0000000001</c:v>
                </c:pt>
                <c:pt idx="149">
                  <c:v>10604.0000000001</c:v>
                </c:pt>
                <c:pt idx="150">
                  <c:v>10604.0000000001</c:v>
                </c:pt>
                <c:pt idx="151">
                  <c:v>10604.0000000001</c:v>
                </c:pt>
                <c:pt idx="152">
                  <c:v>10604.0000000001</c:v>
                </c:pt>
                <c:pt idx="153">
                  <c:v>10604.0000000001</c:v>
                </c:pt>
                <c:pt idx="154">
                  <c:v>10604.0000000001</c:v>
                </c:pt>
                <c:pt idx="155">
                  <c:v>10604.0000000001</c:v>
                </c:pt>
                <c:pt idx="156">
                  <c:v>10604.0000000001</c:v>
                </c:pt>
                <c:pt idx="157">
                  <c:v>10604.0000000001</c:v>
                </c:pt>
                <c:pt idx="158">
                  <c:v>10604.0000000001</c:v>
                </c:pt>
                <c:pt idx="159">
                  <c:v>10604.0000000001</c:v>
                </c:pt>
                <c:pt idx="160">
                  <c:v>10604.0000000001</c:v>
                </c:pt>
                <c:pt idx="161">
                  <c:v>10604.0000000001</c:v>
                </c:pt>
                <c:pt idx="162">
                  <c:v>10604.0000000001</c:v>
                </c:pt>
                <c:pt idx="163">
                  <c:v>10604.0000000001</c:v>
                </c:pt>
                <c:pt idx="164">
                  <c:v>10604.0000000001</c:v>
                </c:pt>
                <c:pt idx="165">
                  <c:v>10604.0000000001</c:v>
                </c:pt>
                <c:pt idx="166">
                  <c:v>10604.0000000001</c:v>
                </c:pt>
                <c:pt idx="167">
                  <c:v>10604.0000000001</c:v>
                </c:pt>
                <c:pt idx="168">
                  <c:v>10604.0000000001</c:v>
                </c:pt>
                <c:pt idx="169">
                  <c:v>10604.0000000001</c:v>
                </c:pt>
                <c:pt idx="170">
                  <c:v>10604.0000000001</c:v>
                </c:pt>
                <c:pt idx="171">
                  <c:v>10604.0000000001</c:v>
                </c:pt>
                <c:pt idx="172">
                  <c:v>10604.0000000001</c:v>
                </c:pt>
                <c:pt idx="173">
                  <c:v>10604.0000000001</c:v>
                </c:pt>
                <c:pt idx="174">
                  <c:v>10604.0000000001</c:v>
                </c:pt>
                <c:pt idx="175">
                  <c:v>10604.0000000001</c:v>
                </c:pt>
                <c:pt idx="176">
                  <c:v>10604.0000000001</c:v>
                </c:pt>
                <c:pt idx="177">
                  <c:v>10604.0000000001</c:v>
                </c:pt>
                <c:pt idx="178">
                  <c:v>10604.0000000001</c:v>
                </c:pt>
                <c:pt idx="179">
                  <c:v>10604.0000000001</c:v>
                </c:pt>
                <c:pt idx="180">
                  <c:v>10604.0000000001</c:v>
                </c:pt>
                <c:pt idx="181">
                  <c:v>10604.0000000001</c:v>
                </c:pt>
                <c:pt idx="182">
                  <c:v>10604.0000000001</c:v>
                </c:pt>
                <c:pt idx="183">
                  <c:v>10604.0000000001</c:v>
                </c:pt>
                <c:pt idx="184">
                  <c:v>10604.0000000001</c:v>
                </c:pt>
                <c:pt idx="185">
                  <c:v>10604.0000000001</c:v>
                </c:pt>
                <c:pt idx="186">
                  <c:v>10604.0000000001</c:v>
                </c:pt>
                <c:pt idx="187">
                  <c:v>10604.0000000001</c:v>
                </c:pt>
                <c:pt idx="188">
                  <c:v>10604.0000000001</c:v>
                </c:pt>
                <c:pt idx="189">
                  <c:v>10604.0000000001</c:v>
                </c:pt>
                <c:pt idx="190">
                  <c:v>10604.0000000001</c:v>
                </c:pt>
                <c:pt idx="191">
                  <c:v>10604.0000000001</c:v>
                </c:pt>
                <c:pt idx="192">
                  <c:v>10604.0000000001</c:v>
                </c:pt>
                <c:pt idx="193">
                  <c:v>10604.0000000001</c:v>
                </c:pt>
                <c:pt idx="194">
                  <c:v>10604.0000000001</c:v>
                </c:pt>
                <c:pt idx="195">
                  <c:v>10604.0000000001</c:v>
                </c:pt>
                <c:pt idx="196">
                  <c:v>10604.0000000001</c:v>
                </c:pt>
                <c:pt idx="197">
                  <c:v>10604.0000000001</c:v>
                </c:pt>
                <c:pt idx="198">
                  <c:v>10604.0000000001</c:v>
                </c:pt>
                <c:pt idx="199">
                  <c:v>10604.0000000001</c:v>
                </c:pt>
                <c:pt idx="200">
                  <c:v>10604.0000000001</c:v>
                </c:pt>
                <c:pt idx="201">
                  <c:v>10604.0000000001</c:v>
                </c:pt>
                <c:pt idx="202">
                  <c:v>10604.0000000001</c:v>
                </c:pt>
                <c:pt idx="203">
                  <c:v>10604.0000000001</c:v>
                </c:pt>
                <c:pt idx="204">
                  <c:v>10604.0000000001</c:v>
                </c:pt>
                <c:pt idx="205">
                  <c:v>10604.0000000001</c:v>
                </c:pt>
                <c:pt idx="206">
                  <c:v>10604.0000000001</c:v>
                </c:pt>
                <c:pt idx="207">
                  <c:v>10604.0000000001</c:v>
                </c:pt>
                <c:pt idx="208">
                  <c:v>10604.0000000001</c:v>
                </c:pt>
                <c:pt idx="209">
                  <c:v>10604.0000000001</c:v>
                </c:pt>
                <c:pt idx="210">
                  <c:v>10604.0000000001</c:v>
                </c:pt>
                <c:pt idx="211">
                  <c:v>10604.0000000001</c:v>
                </c:pt>
                <c:pt idx="212">
                  <c:v>10604.0000000001</c:v>
                </c:pt>
                <c:pt idx="213">
                  <c:v>10604.0000000001</c:v>
                </c:pt>
                <c:pt idx="214">
                  <c:v>10604.0000000001</c:v>
                </c:pt>
                <c:pt idx="215">
                  <c:v>10604.0000000001</c:v>
                </c:pt>
                <c:pt idx="216">
                  <c:v>10604.0000000001</c:v>
                </c:pt>
                <c:pt idx="217">
                  <c:v>10604.0000000001</c:v>
                </c:pt>
                <c:pt idx="218">
                  <c:v>10604.0000000001</c:v>
                </c:pt>
                <c:pt idx="219">
                  <c:v>10604.0000000001</c:v>
                </c:pt>
                <c:pt idx="220">
                  <c:v>10604.0000000001</c:v>
                </c:pt>
                <c:pt idx="221">
                  <c:v>10604.0000000001</c:v>
                </c:pt>
                <c:pt idx="222">
                  <c:v>10604.0000000001</c:v>
                </c:pt>
                <c:pt idx="223">
                  <c:v>10604.0000000001</c:v>
                </c:pt>
                <c:pt idx="224">
                  <c:v>10604.0000000001</c:v>
                </c:pt>
                <c:pt idx="225">
                  <c:v>10604.0000000001</c:v>
                </c:pt>
                <c:pt idx="226">
                  <c:v>10604.0000000001</c:v>
                </c:pt>
                <c:pt idx="227">
                  <c:v>10604.0000000001</c:v>
                </c:pt>
                <c:pt idx="228">
                  <c:v>10604.0000000001</c:v>
                </c:pt>
                <c:pt idx="229">
                  <c:v>10604.0000000001</c:v>
                </c:pt>
                <c:pt idx="230">
                  <c:v>10604.0000000001</c:v>
                </c:pt>
                <c:pt idx="231">
                  <c:v>10604.0000000001</c:v>
                </c:pt>
                <c:pt idx="232">
                  <c:v>10604.0000000001</c:v>
                </c:pt>
                <c:pt idx="233">
                  <c:v>10604.0000000001</c:v>
                </c:pt>
                <c:pt idx="234">
                  <c:v>10604.0000000001</c:v>
                </c:pt>
                <c:pt idx="235">
                  <c:v>10604.0000000001</c:v>
                </c:pt>
                <c:pt idx="236">
                  <c:v>10604.0000000001</c:v>
                </c:pt>
                <c:pt idx="237">
                  <c:v>10604.0000000001</c:v>
                </c:pt>
                <c:pt idx="238">
                  <c:v>10604.0000000001</c:v>
                </c:pt>
                <c:pt idx="239">
                  <c:v>10604.0000000001</c:v>
                </c:pt>
                <c:pt idx="240">
                  <c:v>10604.0000000001</c:v>
                </c:pt>
                <c:pt idx="241">
                  <c:v>10604.0000000001</c:v>
                </c:pt>
                <c:pt idx="242">
                  <c:v>10604.0000000001</c:v>
                </c:pt>
                <c:pt idx="243">
                  <c:v>10604.0000000001</c:v>
                </c:pt>
                <c:pt idx="244">
                  <c:v>10604.0000000001</c:v>
                </c:pt>
                <c:pt idx="245">
                  <c:v>10604.0000000001</c:v>
                </c:pt>
                <c:pt idx="246">
                  <c:v>10604.0000000001</c:v>
                </c:pt>
                <c:pt idx="247">
                  <c:v>10604.0000000001</c:v>
                </c:pt>
                <c:pt idx="248">
                  <c:v>10604.0000000001</c:v>
                </c:pt>
                <c:pt idx="249">
                  <c:v>10604.0000000001</c:v>
                </c:pt>
                <c:pt idx="250">
                  <c:v>10604.0000000001</c:v>
                </c:pt>
                <c:pt idx="251">
                  <c:v>10604.0000000001</c:v>
                </c:pt>
                <c:pt idx="252">
                  <c:v>10604.0000000001</c:v>
                </c:pt>
                <c:pt idx="253">
                  <c:v>10604.0000000001</c:v>
                </c:pt>
                <c:pt idx="254">
                  <c:v>10604.0000000001</c:v>
                </c:pt>
                <c:pt idx="255">
                  <c:v>10604.0000000001</c:v>
                </c:pt>
                <c:pt idx="256">
                  <c:v>10604.0000000001</c:v>
                </c:pt>
                <c:pt idx="257">
                  <c:v>10604.0000000001</c:v>
                </c:pt>
                <c:pt idx="258">
                  <c:v>10604.0000000001</c:v>
                </c:pt>
                <c:pt idx="259">
                  <c:v>10604.0000000001</c:v>
                </c:pt>
                <c:pt idx="260">
                  <c:v>10604.0000000001</c:v>
                </c:pt>
                <c:pt idx="261">
                  <c:v>10604.0000000001</c:v>
                </c:pt>
                <c:pt idx="262">
                  <c:v>10604.0000000001</c:v>
                </c:pt>
                <c:pt idx="263">
                  <c:v>10604.0000000001</c:v>
                </c:pt>
                <c:pt idx="264">
                  <c:v>10604.0000000001</c:v>
                </c:pt>
                <c:pt idx="265">
                  <c:v>10604.0000000001</c:v>
                </c:pt>
                <c:pt idx="266">
                  <c:v>10604.0000000001</c:v>
                </c:pt>
                <c:pt idx="267">
                  <c:v>10604.0000000001</c:v>
                </c:pt>
                <c:pt idx="268">
                  <c:v>10604.0000000001</c:v>
                </c:pt>
                <c:pt idx="269">
                  <c:v>10604.0000000001</c:v>
                </c:pt>
                <c:pt idx="270">
                  <c:v>10604.0000000001</c:v>
                </c:pt>
                <c:pt idx="271">
                  <c:v>10604.0000000001</c:v>
                </c:pt>
                <c:pt idx="272">
                  <c:v>10604.0000000001</c:v>
                </c:pt>
                <c:pt idx="273">
                  <c:v>10604.0000000001</c:v>
                </c:pt>
                <c:pt idx="274">
                  <c:v>10604.0000000001</c:v>
                </c:pt>
                <c:pt idx="275">
                  <c:v>10604.0000000001</c:v>
                </c:pt>
                <c:pt idx="276">
                  <c:v>10604.0000000001</c:v>
                </c:pt>
                <c:pt idx="277">
                  <c:v>10604.0000000001</c:v>
                </c:pt>
                <c:pt idx="278">
                  <c:v>10604.0000000001</c:v>
                </c:pt>
                <c:pt idx="279">
                  <c:v>10604.0000000001</c:v>
                </c:pt>
                <c:pt idx="280">
                  <c:v>10604.0000000001</c:v>
                </c:pt>
                <c:pt idx="281">
                  <c:v>10604.0000000001</c:v>
                </c:pt>
                <c:pt idx="282">
                  <c:v>10604.0000000001</c:v>
                </c:pt>
                <c:pt idx="283">
                  <c:v>10604.0000000001</c:v>
                </c:pt>
                <c:pt idx="284">
                  <c:v>10604.0000000001</c:v>
                </c:pt>
                <c:pt idx="285">
                  <c:v>10604.0000000001</c:v>
                </c:pt>
                <c:pt idx="286">
                  <c:v>10604.0000000001</c:v>
                </c:pt>
                <c:pt idx="287">
                  <c:v>10604.0000000001</c:v>
                </c:pt>
                <c:pt idx="288">
                  <c:v>10604.0000000001</c:v>
                </c:pt>
                <c:pt idx="289">
                  <c:v>10604.0000000001</c:v>
                </c:pt>
                <c:pt idx="290">
                  <c:v>10604.0000000001</c:v>
                </c:pt>
                <c:pt idx="291">
                  <c:v>10604.0000000001</c:v>
                </c:pt>
                <c:pt idx="292">
                  <c:v>10604.0000000001</c:v>
                </c:pt>
                <c:pt idx="293">
                  <c:v>10604.0000000001</c:v>
                </c:pt>
                <c:pt idx="294">
                  <c:v>10604.0000000001</c:v>
                </c:pt>
                <c:pt idx="295">
                  <c:v>10604.0000000001</c:v>
                </c:pt>
                <c:pt idx="296">
                  <c:v>10604.0000000001</c:v>
                </c:pt>
                <c:pt idx="297">
                  <c:v>10604.0000000001</c:v>
                </c:pt>
                <c:pt idx="298">
                  <c:v>10604.0000000001</c:v>
                </c:pt>
                <c:pt idx="299">
                  <c:v>10604.0000000001</c:v>
                </c:pt>
                <c:pt idx="300">
                  <c:v>10604.0000000001</c:v>
                </c:pt>
                <c:pt idx="301">
                  <c:v>10604.0000000001</c:v>
                </c:pt>
                <c:pt idx="302">
                  <c:v>10604.0000000001</c:v>
                </c:pt>
                <c:pt idx="303">
                  <c:v>10604.0000000001</c:v>
                </c:pt>
                <c:pt idx="304">
                  <c:v>10604.0000000001</c:v>
                </c:pt>
                <c:pt idx="305">
                  <c:v>10604.0000000001</c:v>
                </c:pt>
                <c:pt idx="306">
                  <c:v>10604.0000000001</c:v>
                </c:pt>
                <c:pt idx="307">
                  <c:v>10604.0000000001</c:v>
                </c:pt>
                <c:pt idx="308">
                  <c:v>10604.0000000001</c:v>
                </c:pt>
                <c:pt idx="309">
                  <c:v>10604.0000000001</c:v>
                </c:pt>
                <c:pt idx="310">
                  <c:v>10604.0000000001</c:v>
                </c:pt>
                <c:pt idx="311">
                  <c:v>10604.0000000001</c:v>
                </c:pt>
                <c:pt idx="312">
                  <c:v>10604.0000000001</c:v>
                </c:pt>
                <c:pt idx="313">
                  <c:v>10604.0000000001</c:v>
                </c:pt>
                <c:pt idx="314">
                  <c:v>10604.0000000001</c:v>
                </c:pt>
                <c:pt idx="315">
                  <c:v>10604.0000000001</c:v>
                </c:pt>
                <c:pt idx="316">
                  <c:v>10604.0000000001</c:v>
                </c:pt>
                <c:pt idx="317">
                  <c:v>10604.0000000001</c:v>
                </c:pt>
                <c:pt idx="318">
                  <c:v>10604.0000000001</c:v>
                </c:pt>
                <c:pt idx="319">
                  <c:v>10604.0000000001</c:v>
                </c:pt>
                <c:pt idx="320">
                  <c:v>10604.0000000001</c:v>
                </c:pt>
                <c:pt idx="321">
                  <c:v>10604.0000000001</c:v>
                </c:pt>
                <c:pt idx="322">
                  <c:v>10604.0000000001</c:v>
                </c:pt>
                <c:pt idx="323">
                  <c:v>10604.0000000001</c:v>
                </c:pt>
                <c:pt idx="324">
                  <c:v>10604.0000000001</c:v>
                </c:pt>
                <c:pt idx="325">
                  <c:v>10604.0000000001</c:v>
                </c:pt>
                <c:pt idx="326">
                  <c:v>10604.0000000001</c:v>
                </c:pt>
                <c:pt idx="327">
                  <c:v>10604.0000000001</c:v>
                </c:pt>
                <c:pt idx="328">
                  <c:v>10604.0000000001</c:v>
                </c:pt>
                <c:pt idx="329">
                  <c:v>10604.0000000001</c:v>
                </c:pt>
                <c:pt idx="330">
                  <c:v>10604.0000000001</c:v>
                </c:pt>
                <c:pt idx="331">
                  <c:v>10604.0000000001</c:v>
                </c:pt>
                <c:pt idx="332">
                  <c:v>10604.0000000001</c:v>
                </c:pt>
                <c:pt idx="333">
                  <c:v>10604.0000000001</c:v>
                </c:pt>
                <c:pt idx="334">
                  <c:v>10604.0000000001</c:v>
                </c:pt>
                <c:pt idx="335">
                  <c:v>10604.0000000001</c:v>
                </c:pt>
                <c:pt idx="336">
                  <c:v>10604.0000000001</c:v>
                </c:pt>
                <c:pt idx="337">
                  <c:v>10604.0000000001</c:v>
                </c:pt>
                <c:pt idx="338">
                  <c:v>10604.0000000001</c:v>
                </c:pt>
                <c:pt idx="339">
                  <c:v>10604.0000000001</c:v>
                </c:pt>
                <c:pt idx="340">
                  <c:v>10604.0000000001</c:v>
                </c:pt>
                <c:pt idx="341">
                  <c:v>10604.0000000001</c:v>
                </c:pt>
                <c:pt idx="342">
                  <c:v>10604.0000000001</c:v>
                </c:pt>
                <c:pt idx="343">
                  <c:v>10604.0000000001</c:v>
                </c:pt>
                <c:pt idx="344">
                  <c:v>10604.0000000001</c:v>
                </c:pt>
                <c:pt idx="345">
                  <c:v>10604.0000000001</c:v>
                </c:pt>
                <c:pt idx="346">
                  <c:v>10604.0000000001</c:v>
                </c:pt>
                <c:pt idx="347">
                  <c:v>10604.0000000001</c:v>
                </c:pt>
                <c:pt idx="348">
                  <c:v>10604.0000000001</c:v>
                </c:pt>
                <c:pt idx="349">
                  <c:v>10604.0000000001</c:v>
                </c:pt>
                <c:pt idx="350">
                  <c:v>10604.0000000001</c:v>
                </c:pt>
                <c:pt idx="351">
                  <c:v>10604.0000000001</c:v>
                </c:pt>
                <c:pt idx="352">
                  <c:v>10604.0000000001</c:v>
                </c:pt>
                <c:pt idx="353">
                  <c:v>10604.0000000001</c:v>
                </c:pt>
                <c:pt idx="354">
                  <c:v>10604.0000000001</c:v>
                </c:pt>
                <c:pt idx="355">
                  <c:v>10604.0000000001</c:v>
                </c:pt>
                <c:pt idx="356">
                  <c:v>10604.0000000001</c:v>
                </c:pt>
                <c:pt idx="357">
                  <c:v>10604.0000000001</c:v>
                </c:pt>
                <c:pt idx="358">
                  <c:v>10604.0000000001</c:v>
                </c:pt>
                <c:pt idx="359">
                  <c:v>10604.0000000001</c:v>
                </c:pt>
                <c:pt idx="360">
                  <c:v>10604.0000000001</c:v>
                </c:pt>
                <c:pt idx="361">
                  <c:v>10604.0000000001</c:v>
                </c:pt>
                <c:pt idx="362">
                  <c:v>10604.0000000001</c:v>
                </c:pt>
                <c:pt idx="363">
                  <c:v>10604.0000000001</c:v>
                </c:pt>
                <c:pt idx="364">
                  <c:v>10604.0000000001</c:v>
                </c:pt>
                <c:pt idx="365">
                  <c:v>10604.0000000001</c:v>
                </c:pt>
                <c:pt idx="366">
                  <c:v>10604.0000000001</c:v>
                </c:pt>
                <c:pt idx="367">
                  <c:v>10604.0000000001</c:v>
                </c:pt>
                <c:pt idx="368">
                  <c:v>10604.0000000001</c:v>
                </c:pt>
                <c:pt idx="369">
                  <c:v>10604.0000000001</c:v>
                </c:pt>
                <c:pt idx="370">
                  <c:v>10604.0000000001</c:v>
                </c:pt>
                <c:pt idx="371">
                  <c:v>10604.0000000001</c:v>
                </c:pt>
                <c:pt idx="372">
                  <c:v>10604.0000000001</c:v>
                </c:pt>
                <c:pt idx="373">
                  <c:v>10604.0000000001</c:v>
                </c:pt>
                <c:pt idx="374">
                  <c:v>10604.0000000001</c:v>
                </c:pt>
                <c:pt idx="375">
                  <c:v>10604.0000000001</c:v>
                </c:pt>
                <c:pt idx="376">
                  <c:v>10604.0000000001</c:v>
                </c:pt>
                <c:pt idx="377">
                  <c:v>10604.0000000001</c:v>
                </c:pt>
                <c:pt idx="378">
                  <c:v>10604.0000000001</c:v>
                </c:pt>
                <c:pt idx="379">
                  <c:v>10604.0000000001</c:v>
                </c:pt>
                <c:pt idx="380">
                  <c:v>10604.0000000001</c:v>
                </c:pt>
                <c:pt idx="381">
                  <c:v>10604.0000000001</c:v>
                </c:pt>
                <c:pt idx="382">
                  <c:v>10604.0000000001</c:v>
                </c:pt>
                <c:pt idx="383">
                  <c:v>10604.0000000001</c:v>
                </c:pt>
                <c:pt idx="384">
                  <c:v>10604.0000000001</c:v>
                </c:pt>
                <c:pt idx="385">
                  <c:v>10604.0000000001</c:v>
                </c:pt>
                <c:pt idx="386">
                  <c:v>10604.0000000001</c:v>
                </c:pt>
                <c:pt idx="387">
                  <c:v>10604.0000000001</c:v>
                </c:pt>
                <c:pt idx="388">
                  <c:v>10604.0000000001</c:v>
                </c:pt>
                <c:pt idx="389">
                  <c:v>10604.0000000001</c:v>
                </c:pt>
                <c:pt idx="390">
                  <c:v>10604.0000000001</c:v>
                </c:pt>
                <c:pt idx="391">
                  <c:v>10604.0000000001</c:v>
                </c:pt>
                <c:pt idx="392">
                  <c:v>10604.0000000001</c:v>
                </c:pt>
                <c:pt idx="393">
                  <c:v>10604.0000000001</c:v>
                </c:pt>
                <c:pt idx="394">
                  <c:v>10604.0000000001</c:v>
                </c:pt>
                <c:pt idx="395">
                  <c:v>10604.0000000001</c:v>
                </c:pt>
                <c:pt idx="396">
                  <c:v>10604.0000000001</c:v>
                </c:pt>
                <c:pt idx="397">
                  <c:v>10604.0000000001</c:v>
                </c:pt>
                <c:pt idx="398">
                  <c:v>10604.0000000001</c:v>
                </c:pt>
                <c:pt idx="399">
                  <c:v>10604.0000000001</c:v>
                </c:pt>
                <c:pt idx="400">
                  <c:v>10604.0000000001</c:v>
                </c:pt>
                <c:pt idx="401">
                  <c:v>10604.0000000001</c:v>
                </c:pt>
                <c:pt idx="402">
                  <c:v>10604.0000000001</c:v>
                </c:pt>
                <c:pt idx="403">
                  <c:v>10604.0000000001</c:v>
                </c:pt>
                <c:pt idx="404">
                  <c:v>10604.0000000001</c:v>
                </c:pt>
                <c:pt idx="405">
                  <c:v>10604.0000000001</c:v>
                </c:pt>
                <c:pt idx="406">
                  <c:v>10604.0000000001</c:v>
                </c:pt>
                <c:pt idx="407">
                  <c:v>10604.0000000001</c:v>
                </c:pt>
                <c:pt idx="408">
                  <c:v>10604.0000000001</c:v>
                </c:pt>
                <c:pt idx="409">
                  <c:v>10604.0000000001</c:v>
                </c:pt>
                <c:pt idx="410">
                  <c:v>10604.0000000001</c:v>
                </c:pt>
                <c:pt idx="411">
                  <c:v>10604.0000000001</c:v>
                </c:pt>
                <c:pt idx="412">
                  <c:v>10604.0000000001</c:v>
                </c:pt>
                <c:pt idx="413">
                  <c:v>10604.0000000001</c:v>
                </c:pt>
                <c:pt idx="414">
                  <c:v>10604.0000000001</c:v>
                </c:pt>
                <c:pt idx="415">
                  <c:v>10604.0000000001</c:v>
                </c:pt>
                <c:pt idx="416">
                  <c:v>10604.0000000001</c:v>
                </c:pt>
                <c:pt idx="417">
                  <c:v>10604.0000000001</c:v>
                </c:pt>
                <c:pt idx="418">
                  <c:v>10604.0000000001</c:v>
                </c:pt>
                <c:pt idx="419">
                  <c:v>10604.0000000001</c:v>
                </c:pt>
                <c:pt idx="420">
                  <c:v>10604.0000000001</c:v>
                </c:pt>
                <c:pt idx="421">
                  <c:v>10604.0000000001</c:v>
                </c:pt>
                <c:pt idx="422">
                  <c:v>10604.0000000001</c:v>
                </c:pt>
                <c:pt idx="423">
                  <c:v>10604.0000000001</c:v>
                </c:pt>
                <c:pt idx="424">
                  <c:v>10604.0000000001</c:v>
                </c:pt>
                <c:pt idx="425">
                  <c:v>10604.0000000001</c:v>
                </c:pt>
                <c:pt idx="426">
                  <c:v>10604.0000000001</c:v>
                </c:pt>
                <c:pt idx="427">
                  <c:v>10604.0000000001</c:v>
                </c:pt>
                <c:pt idx="428">
                  <c:v>10604.0000000001</c:v>
                </c:pt>
                <c:pt idx="429">
                  <c:v>10604.0000000001</c:v>
                </c:pt>
                <c:pt idx="430">
                  <c:v>10604.0000000001</c:v>
                </c:pt>
                <c:pt idx="431">
                  <c:v>10604.0000000001</c:v>
                </c:pt>
                <c:pt idx="432">
                  <c:v>10604.0000000001</c:v>
                </c:pt>
                <c:pt idx="433">
                  <c:v>10604.0000000001</c:v>
                </c:pt>
                <c:pt idx="434">
                  <c:v>10604.0000000001</c:v>
                </c:pt>
                <c:pt idx="435">
                  <c:v>10604.0000000001</c:v>
                </c:pt>
                <c:pt idx="436">
                  <c:v>10604.0000000001</c:v>
                </c:pt>
                <c:pt idx="437">
                  <c:v>10604.0000000001</c:v>
                </c:pt>
                <c:pt idx="438">
                  <c:v>10604.0000000001</c:v>
                </c:pt>
                <c:pt idx="439">
                  <c:v>10604.0000000001</c:v>
                </c:pt>
                <c:pt idx="440">
                  <c:v>10604.0000000001</c:v>
                </c:pt>
                <c:pt idx="441">
                  <c:v>10604.0000000001</c:v>
                </c:pt>
                <c:pt idx="442">
                  <c:v>10604.0000000001</c:v>
                </c:pt>
                <c:pt idx="443">
                  <c:v>10604.0000000001</c:v>
                </c:pt>
                <c:pt idx="444">
                  <c:v>10604.0000000001</c:v>
                </c:pt>
                <c:pt idx="445">
                  <c:v>10604.0000000001</c:v>
                </c:pt>
                <c:pt idx="446">
                  <c:v>10604.0000000001</c:v>
                </c:pt>
                <c:pt idx="447">
                  <c:v>10604.0000000001</c:v>
                </c:pt>
                <c:pt idx="448">
                  <c:v>10604.0000000001</c:v>
                </c:pt>
                <c:pt idx="449">
                  <c:v>10604.0000000001</c:v>
                </c:pt>
                <c:pt idx="450">
                  <c:v>10604.0000000001</c:v>
                </c:pt>
                <c:pt idx="451">
                  <c:v>10604.0000000001</c:v>
                </c:pt>
                <c:pt idx="452">
                  <c:v>10604.0000000001</c:v>
                </c:pt>
                <c:pt idx="453">
                  <c:v>10604.0000000001</c:v>
                </c:pt>
                <c:pt idx="454">
                  <c:v>10604.0000000001</c:v>
                </c:pt>
                <c:pt idx="455">
                  <c:v>10604.0000000001</c:v>
                </c:pt>
                <c:pt idx="456">
                  <c:v>10604.0000000001</c:v>
                </c:pt>
                <c:pt idx="457">
                  <c:v>10604.0000000001</c:v>
                </c:pt>
                <c:pt idx="458">
                  <c:v>10604.0000000001</c:v>
                </c:pt>
                <c:pt idx="459">
                  <c:v>10604.0000000001</c:v>
                </c:pt>
                <c:pt idx="460">
                  <c:v>10604.0000000001</c:v>
                </c:pt>
                <c:pt idx="461">
                  <c:v>10604.0000000001</c:v>
                </c:pt>
                <c:pt idx="462">
                  <c:v>10604.0000000001</c:v>
                </c:pt>
                <c:pt idx="463">
                  <c:v>10604.0000000001</c:v>
                </c:pt>
                <c:pt idx="464">
                  <c:v>10604.0000000001</c:v>
                </c:pt>
                <c:pt idx="465">
                  <c:v>10604.0000000001</c:v>
                </c:pt>
                <c:pt idx="466">
                  <c:v>10604.0000000001</c:v>
                </c:pt>
                <c:pt idx="467">
                  <c:v>10604.0000000001</c:v>
                </c:pt>
                <c:pt idx="468">
                  <c:v>10604.0000000001</c:v>
                </c:pt>
                <c:pt idx="469">
                  <c:v>10604.0000000001</c:v>
                </c:pt>
                <c:pt idx="470">
                  <c:v>10604.0000000001</c:v>
                </c:pt>
                <c:pt idx="471">
                  <c:v>10604.0000000001</c:v>
                </c:pt>
                <c:pt idx="472">
                  <c:v>10604.0000000001</c:v>
                </c:pt>
                <c:pt idx="473">
                  <c:v>10604.0000000001</c:v>
                </c:pt>
                <c:pt idx="474">
                  <c:v>10604.0000000001</c:v>
                </c:pt>
                <c:pt idx="475">
                  <c:v>10604.0000000001</c:v>
                </c:pt>
                <c:pt idx="476">
                  <c:v>10604.0000000001</c:v>
                </c:pt>
                <c:pt idx="477">
                  <c:v>10604.0000000001</c:v>
                </c:pt>
                <c:pt idx="478">
                  <c:v>10604.0000000001</c:v>
                </c:pt>
                <c:pt idx="479">
                  <c:v>10604.0000000001</c:v>
                </c:pt>
                <c:pt idx="480">
                  <c:v>10604.0000000001</c:v>
                </c:pt>
                <c:pt idx="481">
                  <c:v>10604.0000000001</c:v>
                </c:pt>
                <c:pt idx="482">
                  <c:v>10604.0000000001</c:v>
                </c:pt>
                <c:pt idx="483">
                  <c:v>10604.0000000001</c:v>
                </c:pt>
                <c:pt idx="484">
                  <c:v>10604.0000000001</c:v>
                </c:pt>
                <c:pt idx="485">
                  <c:v>10604.0000000001</c:v>
                </c:pt>
                <c:pt idx="486">
                  <c:v>10604.0000000001</c:v>
                </c:pt>
                <c:pt idx="487">
                  <c:v>10604.0000000001</c:v>
                </c:pt>
                <c:pt idx="488">
                  <c:v>10604.0000000001</c:v>
                </c:pt>
                <c:pt idx="489">
                  <c:v>10604.0000000001</c:v>
                </c:pt>
                <c:pt idx="490">
                  <c:v>10604.0000000001</c:v>
                </c:pt>
                <c:pt idx="491">
                  <c:v>10604.0000000001</c:v>
                </c:pt>
                <c:pt idx="492">
                  <c:v>10604.0000000001</c:v>
                </c:pt>
                <c:pt idx="493">
                  <c:v>10604.0000000001</c:v>
                </c:pt>
                <c:pt idx="494">
                  <c:v>10604.0000000001</c:v>
                </c:pt>
                <c:pt idx="495">
                  <c:v>10604.0000000001</c:v>
                </c:pt>
                <c:pt idx="496">
                  <c:v>10604.0000000001</c:v>
                </c:pt>
                <c:pt idx="497">
                  <c:v>10604.0000000001</c:v>
                </c:pt>
                <c:pt idx="498">
                  <c:v>10604.0000000001</c:v>
                </c:pt>
                <c:pt idx="499">
                  <c:v>10604.0000000001</c:v>
                </c:pt>
                <c:pt idx="500">
                  <c:v>10604.0000000001</c:v>
                </c:pt>
                <c:pt idx="501">
                  <c:v>10604.0000000001</c:v>
                </c:pt>
                <c:pt idx="502">
                  <c:v>10604.0000000001</c:v>
                </c:pt>
                <c:pt idx="503">
                  <c:v>10604.0000000001</c:v>
                </c:pt>
                <c:pt idx="504">
                  <c:v>10604.0000000001</c:v>
                </c:pt>
                <c:pt idx="505">
                  <c:v>10604.0000000001</c:v>
                </c:pt>
                <c:pt idx="506">
                  <c:v>10604.0000000001</c:v>
                </c:pt>
                <c:pt idx="507">
                  <c:v>10604.0000000001</c:v>
                </c:pt>
                <c:pt idx="508">
                  <c:v>10604.0000000001</c:v>
                </c:pt>
                <c:pt idx="509">
                  <c:v>10604.0000000001</c:v>
                </c:pt>
                <c:pt idx="510">
                  <c:v>10604.0000000001</c:v>
                </c:pt>
                <c:pt idx="511">
                  <c:v>10604.0000000001</c:v>
                </c:pt>
                <c:pt idx="512">
                  <c:v>10604.0000000001</c:v>
                </c:pt>
                <c:pt idx="513">
                  <c:v>10604.0000000001</c:v>
                </c:pt>
                <c:pt idx="514">
                  <c:v>10604.0000000001</c:v>
                </c:pt>
                <c:pt idx="515">
                  <c:v>10604.0000000001</c:v>
                </c:pt>
                <c:pt idx="516">
                  <c:v>10604.0000000001</c:v>
                </c:pt>
                <c:pt idx="517">
                  <c:v>10604.0000000001</c:v>
                </c:pt>
                <c:pt idx="518">
                  <c:v>10604.0000000001</c:v>
                </c:pt>
                <c:pt idx="519">
                  <c:v>10604.0000000001</c:v>
                </c:pt>
                <c:pt idx="520">
                  <c:v>10604.0000000001</c:v>
                </c:pt>
                <c:pt idx="521">
                  <c:v>10604.0000000001</c:v>
                </c:pt>
                <c:pt idx="522">
                  <c:v>10604.0000000001</c:v>
                </c:pt>
                <c:pt idx="523">
                  <c:v>10604.0000000001</c:v>
                </c:pt>
                <c:pt idx="524">
                  <c:v>10604.0000000001</c:v>
                </c:pt>
                <c:pt idx="525">
                  <c:v>10604.0000000001</c:v>
                </c:pt>
                <c:pt idx="526">
                  <c:v>10604.0000000001</c:v>
                </c:pt>
                <c:pt idx="527">
                  <c:v>10604.0000000001</c:v>
                </c:pt>
                <c:pt idx="528">
                  <c:v>10604.0000000001</c:v>
                </c:pt>
                <c:pt idx="529">
                  <c:v>10604.0000000001</c:v>
                </c:pt>
                <c:pt idx="530">
                  <c:v>10604.0000000001</c:v>
                </c:pt>
                <c:pt idx="531">
                  <c:v>10604.0000000001</c:v>
                </c:pt>
                <c:pt idx="532">
                  <c:v>10604.0000000001</c:v>
                </c:pt>
                <c:pt idx="533">
                  <c:v>10604.0000000001</c:v>
                </c:pt>
                <c:pt idx="534">
                  <c:v>10604.0000000001</c:v>
                </c:pt>
                <c:pt idx="535">
                  <c:v>10604.0000000001</c:v>
                </c:pt>
                <c:pt idx="536">
                  <c:v>10604.0000000001</c:v>
                </c:pt>
                <c:pt idx="537">
                  <c:v>10604.0000000001</c:v>
                </c:pt>
                <c:pt idx="538">
                  <c:v>10604.0000000001</c:v>
                </c:pt>
                <c:pt idx="539">
                  <c:v>10604.0000000001</c:v>
                </c:pt>
                <c:pt idx="540">
                  <c:v>10604.0000000001</c:v>
                </c:pt>
                <c:pt idx="541">
                  <c:v>10604.0000000001</c:v>
                </c:pt>
                <c:pt idx="542">
                  <c:v>10604.0000000001</c:v>
                </c:pt>
                <c:pt idx="543">
                  <c:v>10604.0000000001</c:v>
                </c:pt>
                <c:pt idx="544">
                  <c:v>10604.0000000001</c:v>
                </c:pt>
                <c:pt idx="545">
                  <c:v>10604.0000000001</c:v>
                </c:pt>
                <c:pt idx="546">
                  <c:v>10604.0000000001</c:v>
                </c:pt>
                <c:pt idx="547">
                  <c:v>10604.0000000001</c:v>
                </c:pt>
                <c:pt idx="548">
                  <c:v>10604.0000000001</c:v>
                </c:pt>
                <c:pt idx="549">
                  <c:v>10604.0000000001</c:v>
                </c:pt>
                <c:pt idx="550">
                  <c:v>10604.0000000001</c:v>
                </c:pt>
                <c:pt idx="551">
                  <c:v>10604.0000000001</c:v>
                </c:pt>
                <c:pt idx="552">
                  <c:v>10604.0000000001</c:v>
                </c:pt>
                <c:pt idx="553">
                  <c:v>10604.0000000001</c:v>
                </c:pt>
                <c:pt idx="554">
                  <c:v>10604.0000000001</c:v>
                </c:pt>
                <c:pt idx="555">
                  <c:v>10604.0000000001</c:v>
                </c:pt>
                <c:pt idx="556">
                  <c:v>10604.0000000001</c:v>
                </c:pt>
                <c:pt idx="557">
                  <c:v>10604.0000000001</c:v>
                </c:pt>
                <c:pt idx="558">
                  <c:v>10604.0000000001</c:v>
                </c:pt>
                <c:pt idx="559">
                  <c:v>10604.0000000001</c:v>
                </c:pt>
                <c:pt idx="560">
                  <c:v>10604.0000000001</c:v>
                </c:pt>
                <c:pt idx="561">
                  <c:v>10604.0000000001</c:v>
                </c:pt>
                <c:pt idx="562">
                  <c:v>10604.0000000001</c:v>
                </c:pt>
                <c:pt idx="563">
                  <c:v>10604.0000000001</c:v>
                </c:pt>
                <c:pt idx="564">
                  <c:v>10604.0000000001</c:v>
                </c:pt>
                <c:pt idx="565">
                  <c:v>10604.0000000001</c:v>
                </c:pt>
                <c:pt idx="566">
                  <c:v>10604.0000000001</c:v>
                </c:pt>
                <c:pt idx="567">
                  <c:v>10604.0000000001</c:v>
                </c:pt>
                <c:pt idx="568">
                  <c:v>10604.0000000001</c:v>
                </c:pt>
                <c:pt idx="569">
                  <c:v>10604.0000000001</c:v>
                </c:pt>
                <c:pt idx="570">
                  <c:v>10604.0000000001</c:v>
                </c:pt>
                <c:pt idx="571">
                  <c:v>10604.0000000001</c:v>
                </c:pt>
                <c:pt idx="572">
                  <c:v>10604.0000000001</c:v>
                </c:pt>
                <c:pt idx="573">
                  <c:v>10604.0000000001</c:v>
                </c:pt>
                <c:pt idx="574">
                  <c:v>10604.0000000001</c:v>
                </c:pt>
                <c:pt idx="575">
                  <c:v>10604.0000000001</c:v>
                </c:pt>
                <c:pt idx="576">
                  <c:v>10604.0000000001</c:v>
                </c:pt>
                <c:pt idx="577">
                  <c:v>10604.0000000001</c:v>
                </c:pt>
                <c:pt idx="578">
                  <c:v>10604.0000000001</c:v>
                </c:pt>
                <c:pt idx="579">
                  <c:v>10604.0000000001</c:v>
                </c:pt>
                <c:pt idx="580">
                  <c:v>10604.0000000001</c:v>
                </c:pt>
                <c:pt idx="581">
                  <c:v>10604.0000000001</c:v>
                </c:pt>
                <c:pt idx="582">
                  <c:v>10604.0000000001</c:v>
                </c:pt>
                <c:pt idx="583">
                  <c:v>10604.0000000001</c:v>
                </c:pt>
                <c:pt idx="584">
                  <c:v>10604.0000000001</c:v>
                </c:pt>
                <c:pt idx="585">
                  <c:v>10604.0000000001</c:v>
                </c:pt>
                <c:pt idx="586">
                  <c:v>10604.0000000001</c:v>
                </c:pt>
                <c:pt idx="587">
                  <c:v>10604.0000000001</c:v>
                </c:pt>
                <c:pt idx="588">
                  <c:v>10604.0000000001</c:v>
                </c:pt>
                <c:pt idx="589">
                  <c:v>10604.0000000001</c:v>
                </c:pt>
                <c:pt idx="590">
                  <c:v>10604.0000000001</c:v>
                </c:pt>
                <c:pt idx="591">
                  <c:v>10604.0000000001</c:v>
                </c:pt>
                <c:pt idx="592">
                  <c:v>10604.0000000001</c:v>
                </c:pt>
                <c:pt idx="593">
                  <c:v>10604.0000000001</c:v>
                </c:pt>
                <c:pt idx="594">
                  <c:v>10604.0000000001</c:v>
                </c:pt>
                <c:pt idx="595">
                  <c:v>10604.0000000001</c:v>
                </c:pt>
                <c:pt idx="596">
                  <c:v>10604.0000000001</c:v>
                </c:pt>
                <c:pt idx="597">
                  <c:v>10604.0000000001</c:v>
                </c:pt>
                <c:pt idx="598">
                  <c:v>10604.0000000001</c:v>
                </c:pt>
                <c:pt idx="599">
                  <c:v>10604.0000000001</c:v>
                </c:pt>
                <c:pt idx="600">
                  <c:v>10604.0000000001</c:v>
                </c:pt>
                <c:pt idx="601">
                  <c:v>10604.0000000001</c:v>
                </c:pt>
                <c:pt idx="602">
                  <c:v>10604.0000000001</c:v>
                </c:pt>
                <c:pt idx="603">
                  <c:v>10604.0000000001</c:v>
                </c:pt>
                <c:pt idx="604">
                  <c:v>10604.0000000001</c:v>
                </c:pt>
                <c:pt idx="605">
                  <c:v>10604.0000000001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Trans!$D$2:$D$607</c:f>
              <c:numCache>
                <c:formatCode>General</c:formatCode>
                <c:ptCount val="606"/>
                <c:pt idx="0">
                  <c:v>1565.78664000001</c:v>
                </c:pt>
                <c:pt idx="1">
                  <c:v>6337.58663999999</c:v>
                </c:pt>
                <c:pt idx="2">
                  <c:v>6254.59705666666</c:v>
                </c:pt>
                <c:pt idx="3">
                  <c:v>6171.60747333333</c:v>
                </c:pt>
                <c:pt idx="4">
                  <c:v>6088.61789</c:v>
                </c:pt>
                <c:pt idx="5">
                  <c:v>6005.62830666667</c:v>
                </c:pt>
                <c:pt idx="6">
                  <c:v>5922.63872333334</c:v>
                </c:pt>
                <c:pt idx="7">
                  <c:v>5839.64914000001</c:v>
                </c:pt>
                <c:pt idx="8">
                  <c:v>5756.65955666668</c:v>
                </c:pt>
                <c:pt idx="9">
                  <c:v>5673.66997333335</c:v>
                </c:pt>
                <c:pt idx="10">
                  <c:v>5590.68039000002</c:v>
                </c:pt>
                <c:pt idx="11">
                  <c:v>5510.56580666669</c:v>
                </c:pt>
                <c:pt idx="12">
                  <c:v>5430.45122333336</c:v>
                </c:pt>
                <c:pt idx="13">
                  <c:v>5350.33664000004</c:v>
                </c:pt>
                <c:pt idx="14">
                  <c:v>3686.58664000002</c:v>
                </c:pt>
                <c:pt idx="15">
                  <c:v>3116.89461702511</c:v>
                </c:pt>
                <c:pt idx="16">
                  <c:v>2948.85081663069</c:v>
                </c:pt>
                <c:pt idx="17">
                  <c:v>2824.1673694178</c:v>
                </c:pt>
                <c:pt idx="18">
                  <c:v>2813.02798502619</c:v>
                </c:pt>
                <c:pt idx="19">
                  <c:v>2719.38314782549</c:v>
                </c:pt>
                <c:pt idx="20">
                  <c:v>2707.72138550435</c:v>
                </c:pt>
                <c:pt idx="21">
                  <c:v>2632.59334528594</c:v>
                </c:pt>
                <c:pt idx="22">
                  <c:v>2620.74726617202</c:v>
                </c:pt>
                <c:pt idx="23">
                  <c:v>2560.79796154805</c:v>
                </c:pt>
                <c:pt idx="24">
                  <c:v>2548.90148515277</c:v>
                </c:pt>
                <c:pt idx="25">
                  <c:v>2500.41039580771</c:v>
                </c:pt>
                <c:pt idx="26">
                  <c:v>2488.51935016524</c:v>
                </c:pt>
                <c:pt idx="27">
                  <c:v>2449.03658536663</c:v>
                </c:pt>
                <c:pt idx="28">
                  <c:v>2414.05862932943</c:v>
                </c:pt>
                <c:pt idx="29">
                  <c:v>2286.89975955423</c:v>
                </c:pt>
                <c:pt idx="30">
                  <c:v>2215.34402029881</c:v>
                </c:pt>
                <c:pt idx="31">
                  <c:v>2154.58416511594</c:v>
                </c:pt>
                <c:pt idx="32">
                  <c:v>2110.45626458149</c:v>
                </c:pt>
                <c:pt idx="33">
                  <c:v>2085.99678261086</c:v>
                </c:pt>
                <c:pt idx="34">
                  <c:v>2081.9151416309</c:v>
                </c:pt>
                <c:pt idx="35">
                  <c:v>2040.28192506646</c:v>
                </c:pt>
                <c:pt idx="36">
                  <c:v>2003.62740654475</c:v>
                </c:pt>
                <c:pt idx="37">
                  <c:v>2013.13448249089</c:v>
                </c:pt>
                <c:pt idx="38">
                  <c:v>2010.47321960881</c:v>
                </c:pt>
                <c:pt idx="39">
                  <c:v>1977.39047684731</c:v>
                </c:pt>
                <c:pt idx="40">
                  <c:v>1985.52593705557</c:v>
                </c:pt>
                <c:pt idx="41">
                  <c:v>1973.43984792573</c:v>
                </c:pt>
                <c:pt idx="42">
                  <c:v>1953.35738797973</c:v>
                </c:pt>
                <c:pt idx="43">
                  <c:v>1944.85294545702</c:v>
                </c:pt>
                <c:pt idx="44">
                  <c:v>1890.56887187867</c:v>
                </c:pt>
                <c:pt idx="45">
                  <c:v>1848.87808381103</c:v>
                </c:pt>
                <c:pt idx="46">
                  <c:v>1826.63085997563</c:v>
                </c:pt>
                <c:pt idx="47">
                  <c:v>1810.87236667019</c:v>
                </c:pt>
                <c:pt idx="48">
                  <c:v>1792.73942085954</c:v>
                </c:pt>
                <c:pt idx="49">
                  <c:v>1762.07528553785</c:v>
                </c:pt>
                <c:pt idx="50">
                  <c:v>1735.31945318575</c:v>
                </c:pt>
                <c:pt idx="51">
                  <c:v>1728.7203094828</c:v>
                </c:pt>
                <c:pt idx="52">
                  <c:v>1729.5128567552</c:v>
                </c:pt>
                <c:pt idx="53">
                  <c:v>1721.47564834343</c:v>
                </c:pt>
                <c:pt idx="54">
                  <c:v>1722.88623912611</c:v>
                </c:pt>
                <c:pt idx="55">
                  <c:v>1700.74732884756</c:v>
                </c:pt>
                <c:pt idx="56">
                  <c:v>1686.5488899645</c:v>
                </c:pt>
                <c:pt idx="57">
                  <c:v>1677.33480441088</c:v>
                </c:pt>
                <c:pt idx="58">
                  <c:v>1672.61226079358</c:v>
                </c:pt>
                <c:pt idx="59">
                  <c:v>1646.00509951327</c:v>
                </c:pt>
                <c:pt idx="60">
                  <c:v>1625.78097999627</c:v>
                </c:pt>
                <c:pt idx="61">
                  <c:v>1612.20957232537</c:v>
                </c:pt>
                <c:pt idx="62">
                  <c:v>1602.00074286783</c:v>
                </c:pt>
                <c:pt idx="63">
                  <c:v>1582.74540583276</c:v>
                </c:pt>
                <c:pt idx="64">
                  <c:v>1565.90270468172</c:v>
                </c:pt>
                <c:pt idx="65">
                  <c:v>1553.40636545601</c:v>
                </c:pt>
                <c:pt idx="66">
                  <c:v>1548.85015437473</c:v>
                </c:pt>
                <c:pt idx="67">
                  <c:v>1549.29831835651</c:v>
                </c:pt>
                <c:pt idx="68">
                  <c:v>1541.67705502637</c:v>
                </c:pt>
                <c:pt idx="69">
                  <c:v>1540.85492939336</c:v>
                </c:pt>
                <c:pt idx="70">
                  <c:v>1528.1700905304</c:v>
                </c:pt>
                <c:pt idx="71">
                  <c:v>1518.62831756914</c:v>
                </c:pt>
                <c:pt idx="72">
                  <c:v>1515.19029618146</c:v>
                </c:pt>
                <c:pt idx="73">
                  <c:v>1514.5202667611</c:v>
                </c:pt>
                <c:pt idx="74">
                  <c:v>1499.90238204192</c:v>
                </c:pt>
                <c:pt idx="75">
                  <c:v>1491.36196889433</c:v>
                </c:pt>
                <c:pt idx="76">
                  <c:v>1483.9256921641</c:v>
                </c:pt>
                <c:pt idx="77">
                  <c:v>1475.87387761567</c:v>
                </c:pt>
                <c:pt idx="78">
                  <c:v>1463.63702914529</c:v>
                </c:pt>
                <c:pt idx="79">
                  <c:v>1452.83774822331</c:v>
                </c:pt>
                <c:pt idx="80">
                  <c:v>1447.83071838327</c:v>
                </c:pt>
                <c:pt idx="81">
                  <c:v>1444.27538042807</c:v>
                </c:pt>
                <c:pt idx="82">
                  <c:v>1444.73415721237</c:v>
                </c:pt>
                <c:pt idx="83">
                  <c:v>1439.98455329022</c:v>
                </c:pt>
                <c:pt idx="84">
                  <c:v>1433.33064905568</c:v>
                </c:pt>
                <c:pt idx="85">
                  <c:v>1425.04478922991</c:v>
                </c:pt>
                <c:pt idx="86">
                  <c:v>1418.79536920046</c:v>
                </c:pt>
                <c:pt idx="87">
                  <c:v>1415.05712397478</c:v>
                </c:pt>
                <c:pt idx="88">
                  <c:v>1414.18224145597</c:v>
                </c:pt>
                <c:pt idx="89">
                  <c:v>1404.94764701655</c:v>
                </c:pt>
                <c:pt idx="90">
                  <c:v>1399.46215549354</c:v>
                </c:pt>
                <c:pt idx="91">
                  <c:v>1395.6589201208</c:v>
                </c:pt>
                <c:pt idx="92">
                  <c:v>1388.23814001961</c:v>
                </c:pt>
                <c:pt idx="93">
                  <c:v>1380.19441309527</c:v>
                </c:pt>
                <c:pt idx="94">
                  <c:v>1375.30635729441</c:v>
                </c:pt>
                <c:pt idx="95">
                  <c:v>1371.87353503819</c:v>
                </c:pt>
                <c:pt idx="96">
                  <c:v>1368.67910155693</c:v>
                </c:pt>
                <c:pt idx="97">
                  <c:v>1367.07790749252</c:v>
                </c:pt>
                <c:pt idx="98">
                  <c:v>1366.59341349118</c:v>
                </c:pt>
                <c:pt idx="99">
                  <c:v>1361.53271899585</c:v>
                </c:pt>
                <c:pt idx="100">
                  <c:v>1355.42072732211</c:v>
                </c:pt>
                <c:pt idx="101">
                  <c:v>1350.51793829375</c:v>
                </c:pt>
                <c:pt idx="102">
                  <c:v>1348.73395426828</c:v>
                </c:pt>
                <c:pt idx="103">
                  <c:v>1348.29052500581</c:v>
                </c:pt>
                <c:pt idx="104">
                  <c:v>1342.79769829338</c:v>
                </c:pt>
                <c:pt idx="105">
                  <c:v>1340.20164618743</c:v>
                </c:pt>
                <c:pt idx="106">
                  <c:v>1336.86940351538</c:v>
                </c:pt>
                <c:pt idx="107">
                  <c:v>1331.22112419477</c:v>
                </c:pt>
                <c:pt idx="108">
                  <c:v>1325.77023327173</c:v>
                </c:pt>
                <c:pt idx="109">
                  <c:v>1322.98585199167</c:v>
                </c:pt>
                <c:pt idx="110">
                  <c:v>1319.55134970543</c:v>
                </c:pt>
                <c:pt idx="111">
                  <c:v>1316.97324895099</c:v>
                </c:pt>
                <c:pt idx="112">
                  <c:v>1316.25272164553</c:v>
                </c:pt>
                <c:pt idx="113">
                  <c:v>1315.99403645554</c:v>
                </c:pt>
                <c:pt idx="114">
                  <c:v>1311.90079801336</c:v>
                </c:pt>
                <c:pt idx="115">
                  <c:v>1307.36190234446</c:v>
                </c:pt>
                <c:pt idx="116">
                  <c:v>1303.93810051239</c:v>
                </c:pt>
                <c:pt idx="117">
                  <c:v>1301.90450495562</c:v>
                </c:pt>
                <c:pt idx="118">
                  <c:v>1302.37741678791</c:v>
                </c:pt>
                <c:pt idx="119">
                  <c:v>1297.61791848566</c:v>
                </c:pt>
                <c:pt idx="120">
                  <c:v>1294.6641160277</c:v>
                </c:pt>
                <c:pt idx="121">
                  <c:v>1291.16554458623</c:v>
                </c:pt>
                <c:pt idx="122">
                  <c:v>1286.94873424006</c:v>
                </c:pt>
                <c:pt idx="123">
                  <c:v>1285.08242345308</c:v>
                </c:pt>
                <c:pt idx="124">
                  <c:v>1282.78384768096</c:v>
                </c:pt>
                <c:pt idx="125">
                  <c:v>1280.217918439</c:v>
                </c:pt>
                <c:pt idx="126">
                  <c:v>1277.89730611839</c:v>
                </c:pt>
                <c:pt idx="127">
                  <c:v>1276.72053734996</c:v>
                </c:pt>
                <c:pt idx="128">
                  <c:v>1277.05622596389</c:v>
                </c:pt>
                <c:pt idx="129">
                  <c:v>1273.52397029344</c:v>
                </c:pt>
                <c:pt idx="130">
                  <c:v>1269.80760715675</c:v>
                </c:pt>
                <c:pt idx="131">
                  <c:v>1268.09781098739</c:v>
                </c:pt>
                <c:pt idx="132">
                  <c:v>1267.04341203543</c:v>
                </c:pt>
                <c:pt idx="133">
                  <c:v>1264.52614944131</c:v>
                </c:pt>
                <c:pt idx="134">
                  <c:v>1262.12125565374</c:v>
                </c:pt>
                <c:pt idx="135">
                  <c:v>1260.23776830166</c:v>
                </c:pt>
                <c:pt idx="136">
                  <c:v>1257.0355471457</c:v>
                </c:pt>
                <c:pt idx="137">
                  <c:v>1254.22340321993</c:v>
                </c:pt>
                <c:pt idx="138">
                  <c:v>1252.25153742538</c:v>
                </c:pt>
                <c:pt idx="139">
                  <c:v>1249.92742006325</c:v>
                </c:pt>
                <c:pt idx="140">
                  <c:v>1248.23304231027</c:v>
                </c:pt>
                <c:pt idx="141">
                  <c:v>1247.80889343919</c:v>
                </c:pt>
                <c:pt idx="142">
                  <c:v>1247.60440708628</c:v>
                </c:pt>
                <c:pt idx="143">
                  <c:v>1245.24868031077</c:v>
                </c:pt>
                <c:pt idx="144">
                  <c:v>1242.6637163323</c:v>
                </c:pt>
                <c:pt idx="145">
                  <c:v>1240.67973395068</c:v>
                </c:pt>
                <c:pt idx="146">
                  <c:v>1239.45416111283</c:v>
                </c:pt>
                <c:pt idx="147">
                  <c:v>1238.18319499977</c:v>
                </c:pt>
                <c:pt idx="148">
                  <c:v>1236.81815982976</c:v>
                </c:pt>
                <c:pt idx="149">
                  <c:v>1234.30745729513</c:v>
                </c:pt>
                <c:pt idx="150">
                  <c:v>1232.61144358144</c:v>
                </c:pt>
                <c:pt idx="151">
                  <c:v>1230.8009566281</c:v>
                </c:pt>
                <c:pt idx="152">
                  <c:v>1228.68228572888</c:v>
                </c:pt>
                <c:pt idx="153">
                  <c:v>1227.2486293547</c:v>
                </c:pt>
                <c:pt idx="154">
                  <c:v>1225.763723416</c:v>
                </c:pt>
                <c:pt idx="155">
                  <c:v>1224.40567779494</c:v>
                </c:pt>
                <c:pt idx="156">
                  <c:v>1223.3908907333</c:v>
                </c:pt>
                <c:pt idx="157">
                  <c:v>1221.57719058033</c:v>
                </c:pt>
                <c:pt idx="158">
                  <c:v>1219.37070660893</c:v>
                </c:pt>
                <c:pt idx="159">
                  <c:v>1218.92245674258</c:v>
                </c:pt>
                <c:pt idx="160">
                  <c:v>1219.10855561648</c:v>
                </c:pt>
                <c:pt idx="161">
                  <c:v>1217.95521486137</c:v>
                </c:pt>
                <c:pt idx="162">
                  <c:v>1217.38155463333</c:v>
                </c:pt>
                <c:pt idx="163">
                  <c:v>1215.78288634894</c:v>
                </c:pt>
                <c:pt idx="164">
                  <c:v>1214.46067073555</c:v>
                </c:pt>
                <c:pt idx="165">
                  <c:v>1212.50673581745</c:v>
                </c:pt>
                <c:pt idx="166">
                  <c:v>1210.79390424377</c:v>
                </c:pt>
                <c:pt idx="167">
                  <c:v>1209.54929914252</c:v>
                </c:pt>
                <c:pt idx="168">
                  <c:v>1208.06259249467</c:v>
                </c:pt>
                <c:pt idx="169">
                  <c:v>1207.06856760752</c:v>
                </c:pt>
                <c:pt idx="170">
                  <c:v>1206.38581778153</c:v>
                </c:pt>
                <c:pt idx="171">
                  <c:v>1205.25683143245</c:v>
                </c:pt>
                <c:pt idx="172">
                  <c:v>1203.7579114071</c:v>
                </c:pt>
                <c:pt idx="173">
                  <c:v>1203.15229685559</c:v>
                </c:pt>
                <c:pt idx="174">
                  <c:v>1202.38948241411</c:v>
                </c:pt>
                <c:pt idx="175">
                  <c:v>1202.38248676234</c:v>
                </c:pt>
                <c:pt idx="176">
                  <c:v>1200.77817666508</c:v>
                </c:pt>
                <c:pt idx="177">
                  <c:v>1200.11398809725</c:v>
                </c:pt>
                <c:pt idx="178">
                  <c:v>1198.41754193887</c:v>
                </c:pt>
                <c:pt idx="179">
                  <c:v>1197.50933416806</c:v>
                </c:pt>
                <c:pt idx="180">
                  <c:v>1196.23987533361</c:v>
                </c:pt>
                <c:pt idx="181">
                  <c:v>1195.34249476725</c:v>
                </c:pt>
                <c:pt idx="182">
                  <c:v>1194.49571427215</c:v>
                </c:pt>
                <c:pt idx="183">
                  <c:v>1193.66097260925</c:v>
                </c:pt>
                <c:pt idx="184">
                  <c:v>1193.03667938323</c:v>
                </c:pt>
                <c:pt idx="185">
                  <c:v>1191.9242241944</c:v>
                </c:pt>
                <c:pt idx="186">
                  <c:v>1190.4888669999</c:v>
                </c:pt>
                <c:pt idx="187">
                  <c:v>1190.16944630744</c:v>
                </c:pt>
                <c:pt idx="188">
                  <c:v>1190.05419862515</c:v>
                </c:pt>
                <c:pt idx="189">
                  <c:v>1189.59085782237</c:v>
                </c:pt>
                <c:pt idx="190">
                  <c:v>1189.47755391611</c:v>
                </c:pt>
                <c:pt idx="191">
                  <c:v>1189.7562315791</c:v>
                </c:pt>
                <c:pt idx="192">
                  <c:v>1188.88717319182</c:v>
                </c:pt>
                <c:pt idx="193">
                  <c:v>1188.44067964925</c:v>
                </c:pt>
                <c:pt idx="194">
                  <c:v>1187.19668623889</c:v>
                </c:pt>
                <c:pt idx="195">
                  <c:v>1186.13064079567</c:v>
                </c:pt>
                <c:pt idx="196">
                  <c:v>1185.10082222786</c:v>
                </c:pt>
                <c:pt idx="197">
                  <c:v>1184.48299638444</c:v>
                </c:pt>
                <c:pt idx="198">
                  <c:v>1184.11385447384</c:v>
                </c:pt>
                <c:pt idx="199">
                  <c:v>1183.55004574764</c:v>
                </c:pt>
                <c:pt idx="200">
                  <c:v>1182.7655142414</c:v>
                </c:pt>
                <c:pt idx="201">
                  <c:v>1182.83496711906</c:v>
                </c:pt>
                <c:pt idx="202">
                  <c:v>1182.87871821456</c:v>
                </c:pt>
                <c:pt idx="203">
                  <c:v>1182.72562840031</c:v>
                </c:pt>
                <c:pt idx="204">
                  <c:v>1182.26942217122</c:v>
                </c:pt>
                <c:pt idx="205">
                  <c:v>1181.65214814849</c:v>
                </c:pt>
                <c:pt idx="206">
                  <c:v>1181.70477610492</c:v>
                </c:pt>
                <c:pt idx="207">
                  <c:v>1180.36012217484</c:v>
                </c:pt>
                <c:pt idx="208">
                  <c:v>1180.10433257669</c:v>
                </c:pt>
                <c:pt idx="209">
                  <c:v>1179.45922577339</c:v>
                </c:pt>
                <c:pt idx="210">
                  <c:v>1179.14465493248</c:v>
                </c:pt>
                <c:pt idx="211">
                  <c:v>1178.71783742861</c:v>
                </c:pt>
                <c:pt idx="212">
                  <c:v>1178.38140235179</c:v>
                </c:pt>
                <c:pt idx="213">
                  <c:v>1177.76045409952</c:v>
                </c:pt>
                <c:pt idx="214">
                  <c:v>1176.90122969583</c:v>
                </c:pt>
                <c:pt idx="215">
                  <c:v>1177.22934141454</c:v>
                </c:pt>
                <c:pt idx="216">
                  <c:v>1176.51022197322</c:v>
                </c:pt>
                <c:pt idx="217">
                  <c:v>1176.67321463071</c:v>
                </c:pt>
                <c:pt idx="218">
                  <c:v>1176.59311012562</c:v>
                </c:pt>
                <c:pt idx="219">
                  <c:v>1176.41724566737</c:v>
                </c:pt>
                <c:pt idx="220">
                  <c:v>1176.29785646068</c:v>
                </c:pt>
                <c:pt idx="221">
                  <c:v>1176.38763115529</c:v>
                </c:pt>
                <c:pt idx="222">
                  <c:v>1175.6354418721</c:v>
                </c:pt>
                <c:pt idx="223">
                  <c:v>1175.11338129218</c:v>
                </c:pt>
                <c:pt idx="224">
                  <c:v>1174.43580524923</c:v>
                </c:pt>
                <c:pt idx="225">
                  <c:v>1174.1191744627</c:v>
                </c:pt>
                <c:pt idx="226">
                  <c:v>1173.99501415997</c:v>
                </c:pt>
                <c:pt idx="227">
                  <c:v>1173.97435994851</c:v>
                </c:pt>
                <c:pt idx="228">
                  <c:v>1173.79718288523</c:v>
                </c:pt>
                <c:pt idx="229">
                  <c:v>1172.78784192377</c:v>
                </c:pt>
                <c:pt idx="230">
                  <c:v>1172.40968264159</c:v>
                </c:pt>
                <c:pt idx="231">
                  <c:v>1172.71764422054</c:v>
                </c:pt>
                <c:pt idx="232">
                  <c:v>1172.86567973398</c:v>
                </c:pt>
                <c:pt idx="233">
                  <c:v>1172.77948761773</c:v>
                </c:pt>
                <c:pt idx="234">
                  <c:v>1172.56443592826</c:v>
                </c:pt>
                <c:pt idx="235">
                  <c:v>1172.3269370883</c:v>
                </c:pt>
                <c:pt idx="236">
                  <c:v>1172.10953289227</c:v>
                </c:pt>
                <c:pt idx="237">
                  <c:v>1172.11518938836</c:v>
                </c:pt>
                <c:pt idx="238">
                  <c:v>1172.45716353184</c:v>
                </c:pt>
                <c:pt idx="239">
                  <c:v>1172.54483716283</c:v>
                </c:pt>
                <c:pt idx="240">
                  <c:v>1172.5571309648</c:v>
                </c:pt>
                <c:pt idx="241">
                  <c:v>1172.53206979198</c:v>
                </c:pt>
                <c:pt idx="242">
                  <c:v>1172.02843252383</c:v>
                </c:pt>
                <c:pt idx="243">
                  <c:v>1172.44468840746</c:v>
                </c:pt>
                <c:pt idx="244">
                  <c:v>1171.61677741678</c:v>
                </c:pt>
                <c:pt idx="245">
                  <c:v>1171.65780327055</c:v>
                </c:pt>
                <c:pt idx="246">
                  <c:v>1171.46954046761</c:v>
                </c:pt>
                <c:pt idx="247">
                  <c:v>1171.49738462965</c:v>
                </c:pt>
                <c:pt idx="248">
                  <c:v>1171.68912298439</c:v>
                </c:pt>
                <c:pt idx="249">
                  <c:v>1171.83979056402</c:v>
                </c:pt>
                <c:pt idx="250">
                  <c:v>1171.98756540234</c:v>
                </c:pt>
                <c:pt idx="251">
                  <c:v>1172.01554025303</c:v>
                </c:pt>
                <c:pt idx="252">
                  <c:v>1171.34347661916</c:v>
                </c:pt>
                <c:pt idx="253">
                  <c:v>1171.81078805019</c:v>
                </c:pt>
                <c:pt idx="254">
                  <c:v>1171.66067363245</c:v>
                </c:pt>
                <c:pt idx="255">
                  <c:v>1172.35419996867</c:v>
                </c:pt>
                <c:pt idx="256">
                  <c:v>1171.4922757108</c:v>
                </c:pt>
                <c:pt idx="257">
                  <c:v>1171.85920498966</c:v>
                </c:pt>
                <c:pt idx="258">
                  <c:v>1171.69487497192</c:v>
                </c:pt>
                <c:pt idx="259">
                  <c:v>1172.15857228833</c:v>
                </c:pt>
                <c:pt idx="260">
                  <c:v>1171.80298470601</c:v>
                </c:pt>
                <c:pt idx="261">
                  <c:v>1171.77585417423</c:v>
                </c:pt>
                <c:pt idx="262">
                  <c:v>1171.87444252874</c:v>
                </c:pt>
                <c:pt idx="263">
                  <c:v>1171.31516748343</c:v>
                </c:pt>
                <c:pt idx="264">
                  <c:v>1171.27005606013</c:v>
                </c:pt>
                <c:pt idx="265">
                  <c:v>1171.09345350792</c:v>
                </c:pt>
                <c:pt idx="266">
                  <c:v>1171.40927732381</c:v>
                </c:pt>
                <c:pt idx="267">
                  <c:v>1171.06862986711</c:v>
                </c:pt>
                <c:pt idx="268">
                  <c:v>1171.00957922557</c:v>
                </c:pt>
                <c:pt idx="269">
                  <c:v>1171.16153041049</c:v>
                </c:pt>
                <c:pt idx="270">
                  <c:v>1170.89733487397</c:v>
                </c:pt>
                <c:pt idx="271">
                  <c:v>1170.81733071134</c:v>
                </c:pt>
                <c:pt idx="272">
                  <c:v>1170.7693559788</c:v>
                </c:pt>
                <c:pt idx="273">
                  <c:v>1171.01806796094</c:v>
                </c:pt>
                <c:pt idx="274">
                  <c:v>1170.97057799077</c:v>
                </c:pt>
                <c:pt idx="275">
                  <c:v>1170.78174030499</c:v>
                </c:pt>
                <c:pt idx="276">
                  <c:v>1170.80307745526</c:v>
                </c:pt>
                <c:pt idx="277">
                  <c:v>1170.57625280209</c:v>
                </c:pt>
                <c:pt idx="278">
                  <c:v>1170.83161181705</c:v>
                </c:pt>
                <c:pt idx="279">
                  <c:v>1170.8730377787</c:v>
                </c:pt>
                <c:pt idx="280">
                  <c:v>1170.67701316432</c:v>
                </c:pt>
                <c:pt idx="281">
                  <c:v>1170.94097081381</c:v>
                </c:pt>
                <c:pt idx="282">
                  <c:v>1170.94423811848</c:v>
                </c:pt>
                <c:pt idx="283">
                  <c:v>1170.93197064063</c:v>
                </c:pt>
                <c:pt idx="284">
                  <c:v>1171.16881651467</c:v>
                </c:pt>
                <c:pt idx="285">
                  <c:v>1171.06563022461</c:v>
                </c:pt>
                <c:pt idx="286">
                  <c:v>1171.14357077981</c:v>
                </c:pt>
                <c:pt idx="287">
                  <c:v>1171.27229407459</c:v>
                </c:pt>
                <c:pt idx="288">
                  <c:v>1171.01039531473</c:v>
                </c:pt>
                <c:pt idx="289">
                  <c:v>1171.09623900189</c:v>
                </c:pt>
                <c:pt idx="290">
                  <c:v>1171.24272294983</c:v>
                </c:pt>
                <c:pt idx="291">
                  <c:v>1171.2449524027</c:v>
                </c:pt>
                <c:pt idx="292">
                  <c:v>1170.86659326947</c:v>
                </c:pt>
                <c:pt idx="293">
                  <c:v>1170.85767984133</c:v>
                </c:pt>
                <c:pt idx="294">
                  <c:v>1170.98826325847</c:v>
                </c:pt>
                <c:pt idx="295">
                  <c:v>1170.91819483634</c:v>
                </c:pt>
                <c:pt idx="296">
                  <c:v>1170.90472188105</c:v>
                </c:pt>
                <c:pt idx="297">
                  <c:v>1170.75216181848</c:v>
                </c:pt>
                <c:pt idx="298">
                  <c:v>1170.97628853709</c:v>
                </c:pt>
                <c:pt idx="299">
                  <c:v>1170.81335996506</c:v>
                </c:pt>
                <c:pt idx="300">
                  <c:v>1170.83439877661</c:v>
                </c:pt>
                <c:pt idx="301">
                  <c:v>1170.81748939611</c:v>
                </c:pt>
                <c:pt idx="302">
                  <c:v>1170.888563953</c:v>
                </c:pt>
                <c:pt idx="303">
                  <c:v>1170.7185903173</c:v>
                </c:pt>
                <c:pt idx="304">
                  <c:v>1170.82731042231</c:v>
                </c:pt>
                <c:pt idx="305">
                  <c:v>1170.68289943913</c:v>
                </c:pt>
                <c:pt idx="306">
                  <c:v>1170.74572897503</c:v>
                </c:pt>
                <c:pt idx="307">
                  <c:v>1170.67602623117</c:v>
                </c:pt>
                <c:pt idx="308">
                  <c:v>1170.50112828583</c:v>
                </c:pt>
                <c:pt idx="309">
                  <c:v>1170.76687875194</c:v>
                </c:pt>
                <c:pt idx="310">
                  <c:v>1170.5729915845</c:v>
                </c:pt>
                <c:pt idx="311">
                  <c:v>1170.61505172249</c:v>
                </c:pt>
                <c:pt idx="312">
                  <c:v>1170.57615783563</c:v>
                </c:pt>
                <c:pt idx="313">
                  <c:v>1170.61848131341</c:v>
                </c:pt>
                <c:pt idx="314">
                  <c:v>1170.59647461822</c:v>
                </c:pt>
                <c:pt idx="315">
                  <c:v>1170.5966885379</c:v>
                </c:pt>
                <c:pt idx="316">
                  <c:v>1170.68713636276</c:v>
                </c:pt>
                <c:pt idx="317">
                  <c:v>1170.61582023065</c:v>
                </c:pt>
                <c:pt idx="318">
                  <c:v>1170.40053953459</c:v>
                </c:pt>
                <c:pt idx="319">
                  <c:v>1170.69404169284</c:v>
                </c:pt>
                <c:pt idx="320">
                  <c:v>1170.44508607164</c:v>
                </c:pt>
                <c:pt idx="321">
                  <c:v>1170.62301639159</c:v>
                </c:pt>
                <c:pt idx="322">
                  <c:v>1170.68588598118</c:v>
                </c:pt>
                <c:pt idx="323">
                  <c:v>1170.61546265625</c:v>
                </c:pt>
                <c:pt idx="324">
                  <c:v>1170.56051268683</c:v>
                </c:pt>
                <c:pt idx="325">
                  <c:v>1170.55804682117</c:v>
                </c:pt>
                <c:pt idx="326">
                  <c:v>1170.60261016426</c:v>
                </c:pt>
                <c:pt idx="327">
                  <c:v>1170.6420759545</c:v>
                </c:pt>
                <c:pt idx="328">
                  <c:v>1170.62503209868</c:v>
                </c:pt>
                <c:pt idx="329">
                  <c:v>1170.71000513764</c:v>
                </c:pt>
                <c:pt idx="330">
                  <c:v>1170.70124584666</c:v>
                </c:pt>
                <c:pt idx="331">
                  <c:v>1170.61338373504</c:v>
                </c:pt>
                <c:pt idx="332">
                  <c:v>1170.61954180298</c:v>
                </c:pt>
                <c:pt idx="333">
                  <c:v>1170.63964833566</c:v>
                </c:pt>
                <c:pt idx="334">
                  <c:v>1170.66157399198</c:v>
                </c:pt>
                <c:pt idx="335">
                  <c:v>1170.6551623061</c:v>
                </c:pt>
                <c:pt idx="336">
                  <c:v>1170.64697984314</c:v>
                </c:pt>
                <c:pt idx="337">
                  <c:v>1170.66941411783</c:v>
                </c:pt>
                <c:pt idx="338">
                  <c:v>1170.67189686041</c:v>
                </c:pt>
                <c:pt idx="339">
                  <c:v>1170.60717398205</c:v>
                </c:pt>
                <c:pt idx="340">
                  <c:v>1170.68871649255</c:v>
                </c:pt>
                <c:pt idx="341">
                  <c:v>1170.63773379551</c:v>
                </c:pt>
                <c:pt idx="342">
                  <c:v>1170.64514158618</c:v>
                </c:pt>
                <c:pt idx="343">
                  <c:v>1170.78853572894</c:v>
                </c:pt>
                <c:pt idx="344">
                  <c:v>1170.66084215089</c:v>
                </c:pt>
                <c:pt idx="345">
                  <c:v>1170.68738296785</c:v>
                </c:pt>
                <c:pt idx="346">
                  <c:v>1170.65186081663</c:v>
                </c:pt>
                <c:pt idx="347">
                  <c:v>1170.63834553081</c:v>
                </c:pt>
                <c:pt idx="348">
                  <c:v>1170.61720710952</c:v>
                </c:pt>
                <c:pt idx="349">
                  <c:v>1170.6489723972</c:v>
                </c:pt>
                <c:pt idx="350">
                  <c:v>1170.65608550236</c:v>
                </c:pt>
                <c:pt idx="351">
                  <c:v>1170.71302258561</c:v>
                </c:pt>
                <c:pt idx="352">
                  <c:v>1170.72735944901</c:v>
                </c:pt>
                <c:pt idx="353">
                  <c:v>1170.68669101226</c:v>
                </c:pt>
                <c:pt idx="354">
                  <c:v>1170.67988701588</c:v>
                </c:pt>
                <c:pt idx="355">
                  <c:v>1170.6889986954</c:v>
                </c:pt>
                <c:pt idx="356">
                  <c:v>1170.69337529019</c:v>
                </c:pt>
                <c:pt idx="357">
                  <c:v>1170.66773515951</c:v>
                </c:pt>
                <c:pt idx="358">
                  <c:v>1170.68214733466</c:v>
                </c:pt>
                <c:pt idx="359">
                  <c:v>1170.68372553864</c:v>
                </c:pt>
                <c:pt idx="360">
                  <c:v>1170.65042936771</c:v>
                </c:pt>
                <c:pt idx="361">
                  <c:v>1170.63402284638</c:v>
                </c:pt>
                <c:pt idx="362">
                  <c:v>1170.62754769208</c:v>
                </c:pt>
                <c:pt idx="363">
                  <c:v>1170.6076163519</c:v>
                </c:pt>
                <c:pt idx="364">
                  <c:v>1170.66206571216</c:v>
                </c:pt>
                <c:pt idx="365">
                  <c:v>1170.59749087487</c:v>
                </c:pt>
                <c:pt idx="366">
                  <c:v>1170.64433533271</c:v>
                </c:pt>
                <c:pt idx="367">
                  <c:v>1170.60828939745</c:v>
                </c:pt>
                <c:pt idx="368">
                  <c:v>1170.6346796479</c:v>
                </c:pt>
                <c:pt idx="369">
                  <c:v>1170.63460297872</c:v>
                </c:pt>
                <c:pt idx="370">
                  <c:v>1170.63129278762</c:v>
                </c:pt>
                <c:pt idx="371">
                  <c:v>1170.63983489715</c:v>
                </c:pt>
                <c:pt idx="372">
                  <c:v>1170.63737710169</c:v>
                </c:pt>
                <c:pt idx="373">
                  <c:v>1170.62713873149</c:v>
                </c:pt>
                <c:pt idx="374">
                  <c:v>1170.65390667114</c:v>
                </c:pt>
                <c:pt idx="375">
                  <c:v>1170.64102605918</c:v>
                </c:pt>
                <c:pt idx="376">
                  <c:v>1170.63662764571</c:v>
                </c:pt>
                <c:pt idx="377">
                  <c:v>1170.63941973855</c:v>
                </c:pt>
                <c:pt idx="378">
                  <c:v>1170.61505389507</c:v>
                </c:pt>
                <c:pt idx="379">
                  <c:v>1170.63879550503</c:v>
                </c:pt>
                <c:pt idx="380">
                  <c:v>1170.61310593602</c:v>
                </c:pt>
                <c:pt idx="381">
                  <c:v>1170.60858984027</c:v>
                </c:pt>
                <c:pt idx="382">
                  <c:v>1170.60330185833</c:v>
                </c:pt>
                <c:pt idx="383">
                  <c:v>1170.60806385287</c:v>
                </c:pt>
                <c:pt idx="384">
                  <c:v>1170.60367312096</c:v>
                </c:pt>
                <c:pt idx="385">
                  <c:v>1170.61845843341</c:v>
                </c:pt>
                <c:pt idx="386">
                  <c:v>1170.60013441585</c:v>
                </c:pt>
                <c:pt idx="387">
                  <c:v>1170.5912216723</c:v>
                </c:pt>
                <c:pt idx="388">
                  <c:v>1170.60834918806</c:v>
                </c:pt>
                <c:pt idx="389">
                  <c:v>1170.600433383</c:v>
                </c:pt>
                <c:pt idx="390">
                  <c:v>1170.6071744087</c:v>
                </c:pt>
                <c:pt idx="391">
                  <c:v>1170.62491020785</c:v>
                </c:pt>
                <c:pt idx="392">
                  <c:v>1170.61355842519</c:v>
                </c:pt>
                <c:pt idx="393">
                  <c:v>1170.59391464804</c:v>
                </c:pt>
                <c:pt idx="394">
                  <c:v>1170.61810885274</c:v>
                </c:pt>
                <c:pt idx="395">
                  <c:v>1170.60180132454</c:v>
                </c:pt>
                <c:pt idx="396">
                  <c:v>1170.6139716191</c:v>
                </c:pt>
                <c:pt idx="397">
                  <c:v>1170.61608763577</c:v>
                </c:pt>
                <c:pt idx="398">
                  <c:v>1170.60772392995</c:v>
                </c:pt>
                <c:pt idx="399">
                  <c:v>1170.61657183824</c:v>
                </c:pt>
                <c:pt idx="400">
                  <c:v>1170.6185463407</c:v>
                </c:pt>
                <c:pt idx="401">
                  <c:v>1170.6181178956</c:v>
                </c:pt>
                <c:pt idx="402">
                  <c:v>1170.61526589098</c:v>
                </c:pt>
                <c:pt idx="403">
                  <c:v>1170.61918900646</c:v>
                </c:pt>
                <c:pt idx="404">
                  <c:v>1170.63043672677</c:v>
                </c:pt>
                <c:pt idx="405">
                  <c:v>1170.63176655509</c:v>
                </c:pt>
                <c:pt idx="406">
                  <c:v>1170.62884669361</c:v>
                </c:pt>
                <c:pt idx="407">
                  <c:v>1170.62638072995</c:v>
                </c:pt>
                <c:pt idx="408">
                  <c:v>1170.62802571712</c:v>
                </c:pt>
                <c:pt idx="409">
                  <c:v>1170.62501560644</c:v>
                </c:pt>
                <c:pt idx="410">
                  <c:v>1170.63939575758</c:v>
                </c:pt>
                <c:pt idx="411">
                  <c:v>1170.63302491572</c:v>
                </c:pt>
                <c:pt idx="412">
                  <c:v>1170.63728848341</c:v>
                </c:pt>
                <c:pt idx="413">
                  <c:v>1170.63022237183</c:v>
                </c:pt>
                <c:pt idx="414">
                  <c:v>1170.62850976846</c:v>
                </c:pt>
                <c:pt idx="415">
                  <c:v>1170.62631901354</c:v>
                </c:pt>
                <c:pt idx="416">
                  <c:v>1170.62553091718</c:v>
                </c:pt>
                <c:pt idx="417">
                  <c:v>1170.62719267494</c:v>
                </c:pt>
                <c:pt idx="418">
                  <c:v>1170.62445432282</c:v>
                </c:pt>
                <c:pt idx="419">
                  <c:v>1170.63063209055</c:v>
                </c:pt>
                <c:pt idx="420">
                  <c:v>1170.63076928373</c:v>
                </c:pt>
                <c:pt idx="421">
                  <c:v>1170.62726191397</c:v>
                </c:pt>
                <c:pt idx="422">
                  <c:v>1170.63291285963</c:v>
                </c:pt>
                <c:pt idx="423">
                  <c:v>1170.62514660855</c:v>
                </c:pt>
                <c:pt idx="424">
                  <c:v>1170.62558049119</c:v>
                </c:pt>
                <c:pt idx="425">
                  <c:v>1170.62573380415</c:v>
                </c:pt>
                <c:pt idx="426">
                  <c:v>1170.62456575455</c:v>
                </c:pt>
                <c:pt idx="427">
                  <c:v>1170.62648522633</c:v>
                </c:pt>
                <c:pt idx="428">
                  <c:v>1170.62368755579</c:v>
                </c:pt>
                <c:pt idx="429">
                  <c:v>1170.628109213</c:v>
                </c:pt>
                <c:pt idx="430">
                  <c:v>1170.62864790113</c:v>
                </c:pt>
                <c:pt idx="431">
                  <c:v>1170.63093258692</c:v>
                </c:pt>
                <c:pt idx="432">
                  <c:v>1170.6286865504</c:v>
                </c:pt>
                <c:pt idx="433">
                  <c:v>1170.62374251413</c:v>
                </c:pt>
                <c:pt idx="434">
                  <c:v>1170.62708122647</c:v>
                </c:pt>
                <c:pt idx="435">
                  <c:v>1170.63169988298</c:v>
                </c:pt>
                <c:pt idx="436">
                  <c:v>1170.63130431671</c:v>
                </c:pt>
                <c:pt idx="437">
                  <c:v>1170.62874244822</c:v>
                </c:pt>
                <c:pt idx="438">
                  <c:v>1170.62568396855</c:v>
                </c:pt>
                <c:pt idx="439">
                  <c:v>1170.6286416164</c:v>
                </c:pt>
                <c:pt idx="440">
                  <c:v>1170.62863160207</c:v>
                </c:pt>
                <c:pt idx="441">
                  <c:v>1170.62926828645</c:v>
                </c:pt>
                <c:pt idx="442">
                  <c:v>1170.62709517065</c:v>
                </c:pt>
                <c:pt idx="443">
                  <c:v>1170.62660491956</c:v>
                </c:pt>
                <c:pt idx="444">
                  <c:v>1170.62713080473</c:v>
                </c:pt>
                <c:pt idx="445">
                  <c:v>1170.62694837139</c:v>
                </c:pt>
                <c:pt idx="446">
                  <c:v>1170.62731350382</c:v>
                </c:pt>
                <c:pt idx="447">
                  <c:v>1170.62686893152</c:v>
                </c:pt>
                <c:pt idx="448">
                  <c:v>1170.63060014676</c:v>
                </c:pt>
                <c:pt idx="449">
                  <c:v>1170.62850986761</c:v>
                </c:pt>
                <c:pt idx="450">
                  <c:v>1170.62393253291</c:v>
                </c:pt>
                <c:pt idx="451">
                  <c:v>1170.62341241158</c:v>
                </c:pt>
                <c:pt idx="452">
                  <c:v>1170.62244923334</c:v>
                </c:pt>
                <c:pt idx="453">
                  <c:v>1170.62288740095</c:v>
                </c:pt>
                <c:pt idx="454">
                  <c:v>1170.62269320623</c:v>
                </c:pt>
                <c:pt idx="455">
                  <c:v>1170.62316380963</c:v>
                </c:pt>
                <c:pt idx="456">
                  <c:v>1170.62138672088</c:v>
                </c:pt>
                <c:pt idx="457">
                  <c:v>1170.6222390637</c:v>
                </c:pt>
                <c:pt idx="458">
                  <c:v>1170.62232991565</c:v>
                </c:pt>
                <c:pt idx="459">
                  <c:v>1170.62190969468</c:v>
                </c:pt>
                <c:pt idx="460">
                  <c:v>1170.62144616133</c:v>
                </c:pt>
                <c:pt idx="461">
                  <c:v>1170.62066917474</c:v>
                </c:pt>
                <c:pt idx="462">
                  <c:v>1170.618475601</c:v>
                </c:pt>
                <c:pt idx="463">
                  <c:v>1170.61974308059</c:v>
                </c:pt>
                <c:pt idx="464">
                  <c:v>1170.62155508559</c:v>
                </c:pt>
                <c:pt idx="465">
                  <c:v>1170.62277513807</c:v>
                </c:pt>
                <c:pt idx="466">
                  <c:v>1170.6252252542</c:v>
                </c:pt>
                <c:pt idx="467">
                  <c:v>1170.62326491397</c:v>
                </c:pt>
                <c:pt idx="468">
                  <c:v>1170.6244280125</c:v>
                </c:pt>
                <c:pt idx="469">
                  <c:v>1170.62337601499</c:v>
                </c:pt>
                <c:pt idx="470">
                  <c:v>1170.62254294957</c:v>
                </c:pt>
                <c:pt idx="471">
                  <c:v>1170.62311894634</c:v>
                </c:pt>
                <c:pt idx="472">
                  <c:v>1170.62264274688</c:v>
                </c:pt>
                <c:pt idx="473">
                  <c:v>1170.6230624113</c:v>
                </c:pt>
                <c:pt idx="474">
                  <c:v>1170.62285382132</c:v>
                </c:pt>
                <c:pt idx="475">
                  <c:v>1170.62501785659</c:v>
                </c:pt>
                <c:pt idx="476">
                  <c:v>1170.62309253325</c:v>
                </c:pt>
                <c:pt idx="477">
                  <c:v>1170.62407500487</c:v>
                </c:pt>
                <c:pt idx="478">
                  <c:v>1170.62401838626</c:v>
                </c:pt>
                <c:pt idx="479">
                  <c:v>1170.62348061511</c:v>
                </c:pt>
                <c:pt idx="480">
                  <c:v>1170.62371893391</c:v>
                </c:pt>
                <c:pt idx="481">
                  <c:v>1170.62331455299</c:v>
                </c:pt>
                <c:pt idx="482">
                  <c:v>1170.62322568832</c:v>
                </c:pt>
                <c:pt idx="483">
                  <c:v>1170.62463465274</c:v>
                </c:pt>
                <c:pt idx="484">
                  <c:v>1170.62485974473</c:v>
                </c:pt>
                <c:pt idx="485">
                  <c:v>1170.62506677729</c:v>
                </c:pt>
                <c:pt idx="486">
                  <c:v>1170.625164327</c:v>
                </c:pt>
                <c:pt idx="487">
                  <c:v>1170.62616984339</c:v>
                </c:pt>
                <c:pt idx="488">
                  <c:v>1170.62636844151</c:v>
                </c:pt>
                <c:pt idx="489">
                  <c:v>1170.62622620736</c:v>
                </c:pt>
                <c:pt idx="490">
                  <c:v>1170.6265261953</c:v>
                </c:pt>
                <c:pt idx="491">
                  <c:v>1170.62527799311</c:v>
                </c:pt>
                <c:pt idx="492">
                  <c:v>1170.62586415396</c:v>
                </c:pt>
                <c:pt idx="493">
                  <c:v>1170.62456272625</c:v>
                </c:pt>
                <c:pt idx="494">
                  <c:v>1170.62584737517</c:v>
                </c:pt>
                <c:pt idx="495">
                  <c:v>1170.627133891</c:v>
                </c:pt>
                <c:pt idx="496">
                  <c:v>1170.62615326922</c:v>
                </c:pt>
                <c:pt idx="497">
                  <c:v>1170.62592243253</c:v>
                </c:pt>
                <c:pt idx="498">
                  <c:v>1170.62580730264</c:v>
                </c:pt>
                <c:pt idx="499">
                  <c:v>1170.62617491076</c:v>
                </c:pt>
                <c:pt idx="500">
                  <c:v>1170.62644904363</c:v>
                </c:pt>
                <c:pt idx="501">
                  <c:v>1170.62602274195</c:v>
                </c:pt>
                <c:pt idx="502">
                  <c:v>1170.62528336121</c:v>
                </c:pt>
                <c:pt idx="503">
                  <c:v>1170.62548559392</c:v>
                </c:pt>
                <c:pt idx="504">
                  <c:v>1170.62471191438</c:v>
                </c:pt>
                <c:pt idx="505">
                  <c:v>1170.62431552625</c:v>
                </c:pt>
                <c:pt idx="506">
                  <c:v>1170.62407509047</c:v>
                </c:pt>
                <c:pt idx="507">
                  <c:v>1170.62410456654</c:v>
                </c:pt>
                <c:pt idx="508">
                  <c:v>1170.62387195975</c:v>
                </c:pt>
                <c:pt idx="509">
                  <c:v>1170.62399358065</c:v>
                </c:pt>
                <c:pt idx="510">
                  <c:v>1170.62422834287</c:v>
                </c:pt>
                <c:pt idx="511">
                  <c:v>1170.62409257202</c:v>
                </c:pt>
                <c:pt idx="512">
                  <c:v>1170.6236189513</c:v>
                </c:pt>
                <c:pt idx="513">
                  <c:v>1170.62358700043</c:v>
                </c:pt>
                <c:pt idx="514">
                  <c:v>1170.62387704502</c:v>
                </c:pt>
                <c:pt idx="515">
                  <c:v>1170.62391937552</c:v>
                </c:pt>
                <c:pt idx="516">
                  <c:v>1170.6245363561</c:v>
                </c:pt>
                <c:pt idx="517">
                  <c:v>1170.62431239749</c:v>
                </c:pt>
                <c:pt idx="518">
                  <c:v>1170.62484534133</c:v>
                </c:pt>
                <c:pt idx="519">
                  <c:v>1170.62410808718</c:v>
                </c:pt>
                <c:pt idx="520">
                  <c:v>1170.62445318967</c:v>
                </c:pt>
                <c:pt idx="521">
                  <c:v>1170.62458519879</c:v>
                </c:pt>
                <c:pt idx="522">
                  <c:v>1170.62437673297</c:v>
                </c:pt>
                <c:pt idx="523">
                  <c:v>1170.62473579422</c:v>
                </c:pt>
                <c:pt idx="524">
                  <c:v>1170.62454246686</c:v>
                </c:pt>
                <c:pt idx="525">
                  <c:v>1170.62470556165</c:v>
                </c:pt>
                <c:pt idx="526">
                  <c:v>1170.62462633644</c:v>
                </c:pt>
                <c:pt idx="527">
                  <c:v>1170.62478726068</c:v>
                </c:pt>
                <c:pt idx="528">
                  <c:v>1170.6246942346</c:v>
                </c:pt>
                <c:pt idx="529">
                  <c:v>1170.62473833585</c:v>
                </c:pt>
                <c:pt idx="530">
                  <c:v>1170.62465901656</c:v>
                </c:pt>
                <c:pt idx="531">
                  <c:v>1170.62482890336</c:v>
                </c:pt>
                <c:pt idx="532">
                  <c:v>1170.62475990152</c:v>
                </c:pt>
                <c:pt idx="533">
                  <c:v>1170.62499354418</c:v>
                </c:pt>
                <c:pt idx="534">
                  <c:v>1170.62481362435</c:v>
                </c:pt>
                <c:pt idx="535">
                  <c:v>1170.6250307766</c:v>
                </c:pt>
                <c:pt idx="536">
                  <c:v>1170.62490225345</c:v>
                </c:pt>
                <c:pt idx="537">
                  <c:v>1170.62475725405</c:v>
                </c:pt>
                <c:pt idx="538">
                  <c:v>1170.62462280095</c:v>
                </c:pt>
                <c:pt idx="539">
                  <c:v>1170.62484592307</c:v>
                </c:pt>
                <c:pt idx="540">
                  <c:v>1170.62489634694</c:v>
                </c:pt>
                <c:pt idx="541">
                  <c:v>1170.62479658978</c:v>
                </c:pt>
                <c:pt idx="542">
                  <c:v>1170.62476911449</c:v>
                </c:pt>
                <c:pt idx="543">
                  <c:v>1170.62492914749</c:v>
                </c:pt>
                <c:pt idx="544">
                  <c:v>1170.62467822356</c:v>
                </c:pt>
                <c:pt idx="545">
                  <c:v>1170.62478062767</c:v>
                </c:pt>
                <c:pt idx="546">
                  <c:v>1170.62472136257</c:v>
                </c:pt>
                <c:pt idx="547">
                  <c:v>1170.62498991111</c:v>
                </c:pt>
                <c:pt idx="548">
                  <c:v>1170.62424407796</c:v>
                </c:pt>
                <c:pt idx="549">
                  <c:v>1170.62470396527</c:v>
                </c:pt>
                <c:pt idx="550">
                  <c:v>1170.62473030781</c:v>
                </c:pt>
                <c:pt idx="551">
                  <c:v>1170.62474587358</c:v>
                </c:pt>
                <c:pt idx="552">
                  <c:v>1170.62473410257</c:v>
                </c:pt>
                <c:pt idx="553">
                  <c:v>1170.62459857481</c:v>
                </c:pt>
                <c:pt idx="554">
                  <c:v>1170.62453838456</c:v>
                </c:pt>
                <c:pt idx="555">
                  <c:v>1170.62423533011</c:v>
                </c:pt>
                <c:pt idx="556">
                  <c:v>1170.62425288318</c:v>
                </c:pt>
                <c:pt idx="557">
                  <c:v>1170.62426357973</c:v>
                </c:pt>
                <c:pt idx="558">
                  <c:v>1170.62428330478</c:v>
                </c:pt>
                <c:pt idx="559">
                  <c:v>1170.62422991792</c:v>
                </c:pt>
                <c:pt idx="560">
                  <c:v>1170.62427035999</c:v>
                </c:pt>
                <c:pt idx="561">
                  <c:v>1170.62421037049</c:v>
                </c:pt>
                <c:pt idx="562">
                  <c:v>1170.62426022097</c:v>
                </c:pt>
                <c:pt idx="563">
                  <c:v>1170.6242785694</c:v>
                </c:pt>
                <c:pt idx="564">
                  <c:v>1170.62418898704</c:v>
                </c:pt>
                <c:pt idx="565">
                  <c:v>1170.62416151649</c:v>
                </c:pt>
                <c:pt idx="566">
                  <c:v>1170.62416520542</c:v>
                </c:pt>
                <c:pt idx="567">
                  <c:v>1170.62421002167</c:v>
                </c:pt>
                <c:pt idx="568">
                  <c:v>1170.62426628937</c:v>
                </c:pt>
                <c:pt idx="569">
                  <c:v>1170.62417931886</c:v>
                </c:pt>
                <c:pt idx="570">
                  <c:v>1170.62433665993</c:v>
                </c:pt>
                <c:pt idx="571">
                  <c:v>1170.6243423845</c:v>
                </c:pt>
                <c:pt idx="572">
                  <c:v>1170.62435994693</c:v>
                </c:pt>
                <c:pt idx="573">
                  <c:v>1170.62435724013</c:v>
                </c:pt>
                <c:pt idx="574">
                  <c:v>1170.62436820336</c:v>
                </c:pt>
                <c:pt idx="575">
                  <c:v>1170.62437522015</c:v>
                </c:pt>
                <c:pt idx="576">
                  <c:v>1170.62439244437</c:v>
                </c:pt>
                <c:pt idx="577">
                  <c:v>1170.62439670261</c:v>
                </c:pt>
                <c:pt idx="578">
                  <c:v>1170.62440968863</c:v>
                </c:pt>
                <c:pt idx="579">
                  <c:v>1170.62439417699</c:v>
                </c:pt>
                <c:pt idx="580">
                  <c:v>1170.62444580805</c:v>
                </c:pt>
                <c:pt idx="581">
                  <c:v>1170.62442003289</c:v>
                </c:pt>
                <c:pt idx="582">
                  <c:v>1170.62448665444</c:v>
                </c:pt>
                <c:pt idx="583">
                  <c:v>1170.62453331956</c:v>
                </c:pt>
                <c:pt idx="584">
                  <c:v>1170.6245422375</c:v>
                </c:pt>
                <c:pt idx="585">
                  <c:v>1170.62448845903</c:v>
                </c:pt>
                <c:pt idx="586">
                  <c:v>1170.62450014136</c:v>
                </c:pt>
                <c:pt idx="587">
                  <c:v>1170.62450722137</c:v>
                </c:pt>
                <c:pt idx="588">
                  <c:v>1170.62451237623</c:v>
                </c:pt>
                <c:pt idx="589">
                  <c:v>1170.62449034143</c:v>
                </c:pt>
                <c:pt idx="590">
                  <c:v>1170.62450692871</c:v>
                </c:pt>
                <c:pt idx="591">
                  <c:v>1170.62450220437</c:v>
                </c:pt>
                <c:pt idx="592">
                  <c:v>1170.6245107315</c:v>
                </c:pt>
                <c:pt idx="593">
                  <c:v>1170.62450891021</c:v>
                </c:pt>
                <c:pt idx="594">
                  <c:v>1170.62452617088</c:v>
                </c:pt>
                <c:pt idx="595">
                  <c:v>1170.62445721592</c:v>
                </c:pt>
                <c:pt idx="596">
                  <c:v>1170.6245385968</c:v>
                </c:pt>
                <c:pt idx="597">
                  <c:v>1170.62450452454</c:v>
                </c:pt>
                <c:pt idx="598">
                  <c:v>1170.62456760397</c:v>
                </c:pt>
                <c:pt idx="599">
                  <c:v>1170.62453592111</c:v>
                </c:pt>
                <c:pt idx="600">
                  <c:v>1170.62451760362</c:v>
                </c:pt>
                <c:pt idx="601">
                  <c:v>1170.62449471218</c:v>
                </c:pt>
                <c:pt idx="602">
                  <c:v>1170.62447801715</c:v>
                </c:pt>
                <c:pt idx="603">
                  <c:v>1170.62458454064</c:v>
                </c:pt>
                <c:pt idx="604">
                  <c:v>1170.62451259913</c:v>
                </c:pt>
                <c:pt idx="605">
                  <c:v>1170.62453080856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Trans!$E$2:$E$607</c:f>
              <c:numCache>
                <c:formatCode>General</c:formatCode>
                <c:ptCount val="606"/>
                <c:pt idx="0">
                  <c:v>530.199999999997</c:v>
                </c:pt>
                <c:pt idx="1">
                  <c:v>5302.00000000004</c:v>
                </c:pt>
                <c:pt idx="2">
                  <c:v>5219.0104166667</c:v>
                </c:pt>
                <c:pt idx="3">
                  <c:v>5136.02083333337</c:v>
                </c:pt>
                <c:pt idx="4">
                  <c:v>5053.03125000004</c:v>
                </c:pt>
                <c:pt idx="5">
                  <c:v>4970.04166666671</c:v>
                </c:pt>
                <c:pt idx="6">
                  <c:v>4887.05208333337</c:v>
                </c:pt>
                <c:pt idx="7">
                  <c:v>4804.06250000004</c:v>
                </c:pt>
                <c:pt idx="8">
                  <c:v>4721.07291666671</c:v>
                </c:pt>
                <c:pt idx="9">
                  <c:v>4638.08333333338</c:v>
                </c:pt>
                <c:pt idx="10">
                  <c:v>4555.09375000005</c:v>
                </c:pt>
                <c:pt idx="11">
                  <c:v>4474.97916666672</c:v>
                </c:pt>
                <c:pt idx="12">
                  <c:v>4394.86458333339</c:v>
                </c:pt>
                <c:pt idx="13">
                  <c:v>4314.75000000006</c:v>
                </c:pt>
                <c:pt idx="14">
                  <c:v>2651.00000000002</c:v>
                </c:pt>
                <c:pt idx="15">
                  <c:v>2081.30797702511</c:v>
                </c:pt>
                <c:pt idx="16">
                  <c:v>1913.26417663068</c:v>
                </c:pt>
                <c:pt idx="17">
                  <c:v>1788.58072941779</c:v>
                </c:pt>
                <c:pt idx="18">
                  <c:v>1777.44134502618</c:v>
                </c:pt>
                <c:pt idx="19">
                  <c:v>1683.79650782547</c:v>
                </c:pt>
                <c:pt idx="20">
                  <c:v>1672.13474550436</c:v>
                </c:pt>
                <c:pt idx="21">
                  <c:v>1597.00670528594</c:v>
                </c:pt>
                <c:pt idx="22">
                  <c:v>1585.16062617202</c:v>
                </c:pt>
                <c:pt idx="23">
                  <c:v>1525.21132154805</c:v>
                </c:pt>
                <c:pt idx="24">
                  <c:v>1513.31484515277</c:v>
                </c:pt>
                <c:pt idx="25">
                  <c:v>1464.82375580771</c:v>
                </c:pt>
                <c:pt idx="26">
                  <c:v>1452.93271016524</c:v>
                </c:pt>
                <c:pt idx="27">
                  <c:v>1413.44994536663</c:v>
                </c:pt>
                <c:pt idx="28">
                  <c:v>1378.47198932943</c:v>
                </c:pt>
                <c:pt idx="29">
                  <c:v>1251.31311955422</c:v>
                </c:pt>
                <c:pt idx="30">
                  <c:v>1179.7573802988</c:v>
                </c:pt>
                <c:pt idx="31">
                  <c:v>1118.99752511594</c:v>
                </c:pt>
                <c:pt idx="32">
                  <c:v>1074.86962458149</c:v>
                </c:pt>
                <c:pt idx="33">
                  <c:v>1050.41014261087</c:v>
                </c:pt>
                <c:pt idx="34">
                  <c:v>1046.32850163091</c:v>
                </c:pt>
                <c:pt idx="35">
                  <c:v>1004.69528506647</c:v>
                </c:pt>
                <c:pt idx="36">
                  <c:v>968.040766544731</c:v>
                </c:pt>
                <c:pt idx="37">
                  <c:v>977.547842490898</c:v>
                </c:pt>
                <c:pt idx="38">
                  <c:v>974.886579608828</c:v>
                </c:pt>
                <c:pt idx="39">
                  <c:v>941.803836847307</c:v>
                </c:pt>
                <c:pt idx="40">
                  <c:v>949.939297055553</c:v>
                </c:pt>
                <c:pt idx="41">
                  <c:v>937.85320792574</c:v>
                </c:pt>
                <c:pt idx="42">
                  <c:v>917.770747979738</c:v>
                </c:pt>
                <c:pt idx="43">
                  <c:v>909.266305457018</c:v>
                </c:pt>
                <c:pt idx="44">
                  <c:v>854.98223187868</c:v>
                </c:pt>
                <c:pt idx="45">
                  <c:v>813.291443811024</c:v>
                </c:pt>
                <c:pt idx="46">
                  <c:v>791.044219975632</c:v>
                </c:pt>
                <c:pt idx="47">
                  <c:v>775.285726670204</c:v>
                </c:pt>
                <c:pt idx="48">
                  <c:v>757.152780859532</c:v>
                </c:pt>
                <c:pt idx="49">
                  <c:v>726.488645537861</c:v>
                </c:pt>
                <c:pt idx="50">
                  <c:v>699.732813185768</c:v>
                </c:pt>
                <c:pt idx="51">
                  <c:v>693.133669482798</c:v>
                </c:pt>
                <c:pt idx="52">
                  <c:v>693.926216755208</c:v>
                </c:pt>
                <c:pt idx="53">
                  <c:v>685.889008343437</c:v>
                </c:pt>
                <c:pt idx="54">
                  <c:v>687.299599126119</c:v>
                </c:pt>
                <c:pt idx="55">
                  <c:v>665.160688847555</c:v>
                </c:pt>
                <c:pt idx="56">
                  <c:v>650.962249964491</c:v>
                </c:pt>
                <c:pt idx="57">
                  <c:v>641.748164410887</c:v>
                </c:pt>
                <c:pt idx="58">
                  <c:v>637.025620793571</c:v>
                </c:pt>
                <c:pt idx="59">
                  <c:v>610.41845951328</c:v>
                </c:pt>
                <c:pt idx="60">
                  <c:v>590.194339996277</c:v>
                </c:pt>
                <c:pt idx="61">
                  <c:v>576.622932325357</c:v>
                </c:pt>
                <c:pt idx="62">
                  <c:v>566.414102867839</c:v>
                </c:pt>
                <c:pt idx="63">
                  <c:v>547.158765832746</c:v>
                </c:pt>
                <c:pt idx="64">
                  <c:v>530.316064681718</c:v>
                </c:pt>
                <c:pt idx="65">
                  <c:v>517.819725456001</c:v>
                </c:pt>
                <c:pt idx="66">
                  <c:v>513.263514374732</c:v>
                </c:pt>
                <c:pt idx="67">
                  <c:v>513.711678356508</c:v>
                </c:pt>
                <c:pt idx="68">
                  <c:v>506.090415026388</c:v>
                </c:pt>
                <c:pt idx="69">
                  <c:v>505.268289393365</c:v>
                </c:pt>
                <c:pt idx="70">
                  <c:v>492.583450530393</c:v>
                </c:pt>
                <c:pt idx="71">
                  <c:v>483.041677569155</c:v>
                </c:pt>
                <c:pt idx="72">
                  <c:v>479.603656181452</c:v>
                </c:pt>
                <c:pt idx="73">
                  <c:v>478.933626761097</c:v>
                </c:pt>
                <c:pt idx="74">
                  <c:v>464.315742041918</c:v>
                </c:pt>
                <c:pt idx="75">
                  <c:v>455.775328894329</c:v>
                </c:pt>
                <c:pt idx="76">
                  <c:v>448.339052164095</c:v>
                </c:pt>
                <c:pt idx="77">
                  <c:v>440.28723761567</c:v>
                </c:pt>
                <c:pt idx="78">
                  <c:v>428.05038914529</c:v>
                </c:pt>
                <c:pt idx="79">
                  <c:v>417.251108223321</c:v>
                </c:pt>
                <c:pt idx="80">
                  <c:v>412.244078383261</c:v>
                </c:pt>
                <c:pt idx="81">
                  <c:v>408.688740428068</c:v>
                </c:pt>
                <c:pt idx="82">
                  <c:v>409.147517212378</c:v>
                </c:pt>
                <c:pt idx="83">
                  <c:v>404.39791329023</c:v>
                </c:pt>
                <c:pt idx="84">
                  <c:v>397.744009055689</c:v>
                </c:pt>
                <c:pt idx="85">
                  <c:v>389.458149229909</c:v>
                </c:pt>
                <c:pt idx="86">
                  <c:v>383.208729200462</c:v>
                </c:pt>
                <c:pt idx="87">
                  <c:v>379.470483974773</c:v>
                </c:pt>
                <c:pt idx="88">
                  <c:v>378.595601455959</c:v>
                </c:pt>
                <c:pt idx="89">
                  <c:v>369.361007016539</c:v>
                </c:pt>
                <c:pt idx="90">
                  <c:v>363.875515493541</c:v>
                </c:pt>
                <c:pt idx="91">
                  <c:v>360.072280120804</c:v>
                </c:pt>
                <c:pt idx="92">
                  <c:v>352.651500019616</c:v>
                </c:pt>
                <c:pt idx="93">
                  <c:v>344.607773095264</c:v>
                </c:pt>
                <c:pt idx="94">
                  <c:v>339.719717294404</c:v>
                </c:pt>
                <c:pt idx="95">
                  <c:v>336.286895038193</c:v>
                </c:pt>
                <c:pt idx="96">
                  <c:v>333.092461556926</c:v>
                </c:pt>
                <c:pt idx="97">
                  <c:v>331.491267492519</c:v>
                </c:pt>
                <c:pt idx="98">
                  <c:v>331.006773491178</c:v>
                </c:pt>
                <c:pt idx="99">
                  <c:v>325.946078995853</c:v>
                </c:pt>
                <c:pt idx="100">
                  <c:v>319.834087322113</c:v>
                </c:pt>
                <c:pt idx="101">
                  <c:v>314.931298293738</c:v>
                </c:pt>
                <c:pt idx="102">
                  <c:v>313.14731426829</c:v>
                </c:pt>
                <c:pt idx="103">
                  <c:v>312.703885005805</c:v>
                </c:pt>
                <c:pt idx="104">
                  <c:v>307.211058293387</c:v>
                </c:pt>
                <c:pt idx="105">
                  <c:v>304.615006187431</c:v>
                </c:pt>
                <c:pt idx="106">
                  <c:v>301.282763515383</c:v>
                </c:pt>
                <c:pt idx="107">
                  <c:v>295.634484194769</c:v>
                </c:pt>
                <c:pt idx="108">
                  <c:v>290.183593271733</c:v>
                </c:pt>
                <c:pt idx="109">
                  <c:v>287.399211991676</c:v>
                </c:pt>
                <c:pt idx="110">
                  <c:v>283.964709705435</c:v>
                </c:pt>
                <c:pt idx="111">
                  <c:v>281.386608950987</c:v>
                </c:pt>
                <c:pt idx="112">
                  <c:v>280.666081645532</c:v>
                </c:pt>
                <c:pt idx="113">
                  <c:v>280.407396455537</c:v>
                </c:pt>
                <c:pt idx="114">
                  <c:v>276.314158013348</c:v>
                </c:pt>
                <c:pt idx="115">
                  <c:v>271.775262344465</c:v>
                </c:pt>
                <c:pt idx="116">
                  <c:v>268.351460512387</c:v>
                </c:pt>
                <c:pt idx="117">
                  <c:v>266.31786495562</c:v>
                </c:pt>
                <c:pt idx="118">
                  <c:v>266.790776787909</c:v>
                </c:pt>
                <c:pt idx="119">
                  <c:v>262.031278485665</c:v>
                </c:pt>
                <c:pt idx="120">
                  <c:v>259.077476027695</c:v>
                </c:pt>
                <c:pt idx="121">
                  <c:v>255.578904586234</c:v>
                </c:pt>
                <c:pt idx="122">
                  <c:v>251.362094240061</c:v>
                </c:pt>
                <c:pt idx="123">
                  <c:v>249.495783453082</c:v>
                </c:pt>
                <c:pt idx="124">
                  <c:v>247.197207680967</c:v>
                </c:pt>
                <c:pt idx="125">
                  <c:v>244.631278438996</c:v>
                </c:pt>
                <c:pt idx="126">
                  <c:v>242.310666118398</c:v>
                </c:pt>
                <c:pt idx="127">
                  <c:v>241.133897349953</c:v>
                </c:pt>
                <c:pt idx="128">
                  <c:v>241.469585963889</c:v>
                </c:pt>
                <c:pt idx="129">
                  <c:v>237.93733029343</c:v>
                </c:pt>
                <c:pt idx="130">
                  <c:v>234.220967156759</c:v>
                </c:pt>
                <c:pt idx="131">
                  <c:v>232.511170987389</c:v>
                </c:pt>
                <c:pt idx="132">
                  <c:v>231.456772035426</c:v>
                </c:pt>
                <c:pt idx="133">
                  <c:v>228.939509441317</c:v>
                </c:pt>
                <c:pt idx="134">
                  <c:v>226.534615653743</c:v>
                </c:pt>
                <c:pt idx="135">
                  <c:v>224.651128301662</c:v>
                </c:pt>
                <c:pt idx="136">
                  <c:v>221.448907145703</c:v>
                </c:pt>
                <c:pt idx="137">
                  <c:v>218.636763219937</c:v>
                </c:pt>
                <c:pt idx="138">
                  <c:v>216.664897425374</c:v>
                </c:pt>
                <c:pt idx="139">
                  <c:v>214.340780063247</c:v>
                </c:pt>
                <c:pt idx="140">
                  <c:v>212.646402310271</c:v>
                </c:pt>
                <c:pt idx="141">
                  <c:v>212.222253439193</c:v>
                </c:pt>
                <c:pt idx="142">
                  <c:v>212.017767086284</c:v>
                </c:pt>
                <c:pt idx="143">
                  <c:v>209.662040310761</c:v>
                </c:pt>
                <c:pt idx="144">
                  <c:v>207.077076332297</c:v>
                </c:pt>
                <c:pt idx="145">
                  <c:v>205.093093950677</c:v>
                </c:pt>
                <c:pt idx="146">
                  <c:v>203.867521112829</c:v>
                </c:pt>
                <c:pt idx="147">
                  <c:v>202.596554999771</c:v>
                </c:pt>
                <c:pt idx="148">
                  <c:v>201.231519829762</c:v>
                </c:pt>
                <c:pt idx="149">
                  <c:v>198.720817295133</c:v>
                </c:pt>
                <c:pt idx="150">
                  <c:v>197.02480358144</c:v>
                </c:pt>
                <c:pt idx="151">
                  <c:v>195.214316628103</c:v>
                </c:pt>
                <c:pt idx="152">
                  <c:v>193.095645728879</c:v>
                </c:pt>
                <c:pt idx="153">
                  <c:v>191.66198935471</c:v>
                </c:pt>
                <c:pt idx="154">
                  <c:v>190.177083415997</c:v>
                </c:pt>
                <c:pt idx="155">
                  <c:v>188.819037794937</c:v>
                </c:pt>
                <c:pt idx="156">
                  <c:v>187.804250733304</c:v>
                </c:pt>
                <c:pt idx="157">
                  <c:v>185.99055058033</c:v>
                </c:pt>
                <c:pt idx="158">
                  <c:v>183.784066608931</c:v>
                </c:pt>
                <c:pt idx="159">
                  <c:v>183.335816742584</c:v>
                </c:pt>
                <c:pt idx="160">
                  <c:v>183.521915616471</c:v>
                </c:pt>
                <c:pt idx="161">
                  <c:v>182.368574861375</c:v>
                </c:pt>
                <c:pt idx="162">
                  <c:v>181.794914633334</c:v>
                </c:pt>
                <c:pt idx="163">
                  <c:v>180.196246348935</c:v>
                </c:pt>
                <c:pt idx="164">
                  <c:v>178.874030735546</c:v>
                </c:pt>
                <c:pt idx="165">
                  <c:v>176.92009581745</c:v>
                </c:pt>
                <c:pt idx="166">
                  <c:v>175.207264243773</c:v>
                </c:pt>
                <c:pt idx="167">
                  <c:v>173.962659142516</c:v>
                </c:pt>
                <c:pt idx="168">
                  <c:v>172.475952494671</c:v>
                </c:pt>
                <c:pt idx="169">
                  <c:v>171.481927607518</c:v>
                </c:pt>
                <c:pt idx="170">
                  <c:v>170.799177781529</c:v>
                </c:pt>
                <c:pt idx="171">
                  <c:v>169.670191432445</c:v>
                </c:pt>
                <c:pt idx="172">
                  <c:v>168.171271407103</c:v>
                </c:pt>
                <c:pt idx="173">
                  <c:v>167.565656855592</c:v>
                </c:pt>
                <c:pt idx="174">
                  <c:v>166.802842414106</c:v>
                </c:pt>
                <c:pt idx="175">
                  <c:v>166.795846762351</c:v>
                </c:pt>
                <c:pt idx="176">
                  <c:v>165.191536665072</c:v>
                </c:pt>
                <c:pt idx="177">
                  <c:v>164.527348097251</c:v>
                </c:pt>
                <c:pt idx="178">
                  <c:v>162.830901938873</c:v>
                </c:pt>
                <c:pt idx="179">
                  <c:v>161.92269416806</c:v>
                </c:pt>
                <c:pt idx="180">
                  <c:v>160.653235333605</c:v>
                </c:pt>
                <c:pt idx="181">
                  <c:v>159.755854767249</c:v>
                </c:pt>
                <c:pt idx="182">
                  <c:v>158.909074272156</c:v>
                </c:pt>
                <c:pt idx="183">
                  <c:v>158.074332609245</c:v>
                </c:pt>
                <c:pt idx="184">
                  <c:v>157.450039383233</c:v>
                </c:pt>
                <c:pt idx="185">
                  <c:v>156.337584194397</c:v>
                </c:pt>
                <c:pt idx="186">
                  <c:v>154.902226999901</c:v>
                </c:pt>
                <c:pt idx="187">
                  <c:v>154.582806307447</c:v>
                </c:pt>
                <c:pt idx="188">
                  <c:v>154.467558625147</c:v>
                </c:pt>
                <c:pt idx="189">
                  <c:v>154.004217822373</c:v>
                </c:pt>
                <c:pt idx="190">
                  <c:v>153.890913916113</c:v>
                </c:pt>
                <c:pt idx="191">
                  <c:v>154.169591579104</c:v>
                </c:pt>
                <c:pt idx="192">
                  <c:v>153.300533191821</c:v>
                </c:pt>
                <c:pt idx="193">
                  <c:v>152.85403964925</c:v>
                </c:pt>
                <c:pt idx="194">
                  <c:v>151.610046238891</c:v>
                </c:pt>
                <c:pt idx="195">
                  <c:v>150.544000795665</c:v>
                </c:pt>
                <c:pt idx="196">
                  <c:v>149.514182227866</c:v>
                </c:pt>
                <c:pt idx="197">
                  <c:v>148.89635638444</c:v>
                </c:pt>
                <c:pt idx="198">
                  <c:v>148.527214473839</c:v>
                </c:pt>
                <c:pt idx="199">
                  <c:v>147.963405747643</c:v>
                </c:pt>
                <c:pt idx="200">
                  <c:v>147.178874241402</c:v>
                </c:pt>
                <c:pt idx="201">
                  <c:v>147.248327119054</c:v>
                </c:pt>
                <c:pt idx="202">
                  <c:v>147.292078214566</c:v>
                </c:pt>
                <c:pt idx="203">
                  <c:v>147.138988400306</c:v>
                </c:pt>
                <c:pt idx="204">
                  <c:v>146.68278217122</c:v>
                </c:pt>
                <c:pt idx="205">
                  <c:v>146.065508148489</c:v>
                </c:pt>
                <c:pt idx="206">
                  <c:v>146.118136104917</c:v>
                </c:pt>
                <c:pt idx="207">
                  <c:v>144.773482174848</c:v>
                </c:pt>
                <c:pt idx="208">
                  <c:v>144.517692576692</c:v>
                </c:pt>
                <c:pt idx="209">
                  <c:v>143.872585773399</c:v>
                </c:pt>
                <c:pt idx="210">
                  <c:v>143.558014932479</c:v>
                </c:pt>
                <c:pt idx="211">
                  <c:v>143.131197428611</c:v>
                </c:pt>
                <c:pt idx="212">
                  <c:v>142.794762351787</c:v>
                </c:pt>
                <c:pt idx="213">
                  <c:v>142.173814099522</c:v>
                </c:pt>
                <c:pt idx="214">
                  <c:v>141.314589695837</c:v>
                </c:pt>
                <c:pt idx="215">
                  <c:v>141.642701414532</c:v>
                </c:pt>
                <c:pt idx="216">
                  <c:v>140.923581973226</c:v>
                </c:pt>
                <c:pt idx="217">
                  <c:v>141.086574630703</c:v>
                </c:pt>
                <c:pt idx="218">
                  <c:v>141.006470125624</c:v>
                </c:pt>
                <c:pt idx="219">
                  <c:v>140.830605667374</c:v>
                </c:pt>
                <c:pt idx="220">
                  <c:v>140.711216460686</c:v>
                </c:pt>
                <c:pt idx="221">
                  <c:v>140.800991155282</c:v>
                </c:pt>
                <c:pt idx="222">
                  <c:v>140.0488018721</c:v>
                </c:pt>
                <c:pt idx="223">
                  <c:v>139.526741292177</c:v>
                </c:pt>
                <c:pt idx="224">
                  <c:v>138.849165249234</c:v>
                </c:pt>
                <c:pt idx="225">
                  <c:v>138.532534462703</c:v>
                </c:pt>
                <c:pt idx="226">
                  <c:v>138.408374159977</c:v>
                </c:pt>
                <c:pt idx="227">
                  <c:v>138.387719948511</c:v>
                </c:pt>
                <c:pt idx="228">
                  <c:v>138.21054288524</c:v>
                </c:pt>
                <c:pt idx="229">
                  <c:v>137.201201923765</c:v>
                </c:pt>
                <c:pt idx="230">
                  <c:v>136.823042641583</c:v>
                </c:pt>
                <c:pt idx="231">
                  <c:v>137.131004220544</c:v>
                </c:pt>
                <c:pt idx="232">
                  <c:v>137.279039733984</c:v>
                </c:pt>
                <c:pt idx="233">
                  <c:v>137.192847617733</c:v>
                </c:pt>
                <c:pt idx="234">
                  <c:v>136.977795928266</c:v>
                </c:pt>
                <c:pt idx="235">
                  <c:v>136.740297088295</c:v>
                </c:pt>
                <c:pt idx="236">
                  <c:v>136.522892892264</c:v>
                </c:pt>
                <c:pt idx="237">
                  <c:v>136.528549388361</c:v>
                </c:pt>
                <c:pt idx="238">
                  <c:v>136.870523531844</c:v>
                </c:pt>
                <c:pt idx="239">
                  <c:v>136.958197162832</c:v>
                </c:pt>
                <c:pt idx="240">
                  <c:v>136.970490964804</c:v>
                </c:pt>
                <c:pt idx="241">
                  <c:v>136.945429791976</c:v>
                </c:pt>
                <c:pt idx="242">
                  <c:v>136.441792523834</c:v>
                </c:pt>
                <c:pt idx="243">
                  <c:v>136.85804840747</c:v>
                </c:pt>
                <c:pt idx="244">
                  <c:v>136.030137416773</c:v>
                </c:pt>
                <c:pt idx="245">
                  <c:v>136.071163270543</c:v>
                </c:pt>
                <c:pt idx="246">
                  <c:v>135.882900467618</c:v>
                </c:pt>
                <c:pt idx="247">
                  <c:v>135.910744629649</c:v>
                </c:pt>
                <c:pt idx="248">
                  <c:v>136.102482984389</c:v>
                </c:pt>
                <c:pt idx="249">
                  <c:v>136.253150564028</c:v>
                </c:pt>
                <c:pt idx="250">
                  <c:v>136.400925402345</c:v>
                </c:pt>
                <c:pt idx="251">
                  <c:v>136.428900253022</c:v>
                </c:pt>
                <c:pt idx="252">
                  <c:v>135.75683661915</c:v>
                </c:pt>
                <c:pt idx="253">
                  <c:v>136.224148050195</c:v>
                </c:pt>
                <c:pt idx="254">
                  <c:v>136.074033632449</c:v>
                </c:pt>
                <c:pt idx="255">
                  <c:v>136.767559968663</c:v>
                </c:pt>
                <c:pt idx="256">
                  <c:v>135.905635710805</c:v>
                </c:pt>
                <c:pt idx="257">
                  <c:v>136.272564989659</c:v>
                </c:pt>
                <c:pt idx="258">
                  <c:v>136.108234971921</c:v>
                </c:pt>
                <c:pt idx="259">
                  <c:v>136.57193228833</c:v>
                </c:pt>
                <c:pt idx="260">
                  <c:v>136.216344706012</c:v>
                </c:pt>
                <c:pt idx="261">
                  <c:v>136.189214174233</c:v>
                </c:pt>
                <c:pt idx="262">
                  <c:v>136.287802528742</c:v>
                </c:pt>
                <c:pt idx="263">
                  <c:v>135.728527483435</c:v>
                </c:pt>
                <c:pt idx="264">
                  <c:v>135.683416060126</c:v>
                </c:pt>
                <c:pt idx="265">
                  <c:v>135.506813507914</c:v>
                </c:pt>
                <c:pt idx="266">
                  <c:v>135.82263732381</c:v>
                </c:pt>
                <c:pt idx="267">
                  <c:v>135.481989867103</c:v>
                </c:pt>
                <c:pt idx="268">
                  <c:v>135.422939225569</c:v>
                </c:pt>
                <c:pt idx="269">
                  <c:v>135.574890410493</c:v>
                </c:pt>
                <c:pt idx="270">
                  <c:v>135.310694873975</c:v>
                </c:pt>
                <c:pt idx="271">
                  <c:v>135.230690711341</c:v>
                </c:pt>
                <c:pt idx="272">
                  <c:v>135.182715978798</c:v>
                </c:pt>
                <c:pt idx="273">
                  <c:v>135.431427960942</c:v>
                </c:pt>
                <c:pt idx="274">
                  <c:v>135.383937990771</c:v>
                </c:pt>
                <c:pt idx="275">
                  <c:v>135.195100304991</c:v>
                </c:pt>
                <c:pt idx="276">
                  <c:v>135.216437455262</c:v>
                </c:pt>
                <c:pt idx="277">
                  <c:v>134.989612802087</c:v>
                </c:pt>
                <c:pt idx="278">
                  <c:v>135.244971817044</c:v>
                </c:pt>
                <c:pt idx="279">
                  <c:v>135.2863977787</c:v>
                </c:pt>
                <c:pt idx="280">
                  <c:v>135.090373164317</c:v>
                </c:pt>
                <c:pt idx="281">
                  <c:v>135.354330813813</c:v>
                </c:pt>
                <c:pt idx="282">
                  <c:v>135.357598118482</c:v>
                </c:pt>
                <c:pt idx="283">
                  <c:v>135.345330640634</c:v>
                </c:pt>
                <c:pt idx="284">
                  <c:v>135.582176514671</c:v>
                </c:pt>
                <c:pt idx="285">
                  <c:v>135.478990224617</c:v>
                </c:pt>
                <c:pt idx="286">
                  <c:v>135.556930779813</c:v>
                </c:pt>
                <c:pt idx="287">
                  <c:v>135.685654074595</c:v>
                </c:pt>
                <c:pt idx="288">
                  <c:v>135.423755314733</c:v>
                </c:pt>
                <c:pt idx="289">
                  <c:v>135.509599001892</c:v>
                </c:pt>
                <c:pt idx="290">
                  <c:v>135.656082949831</c:v>
                </c:pt>
                <c:pt idx="291">
                  <c:v>135.658312402691</c:v>
                </c:pt>
                <c:pt idx="292">
                  <c:v>135.279953269469</c:v>
                </c:pt>
                <c:pt idx="293">
                  <c:v>135.271039841334</c:v>
                </c:pt>
                <c:pt idx="294">
                  <c:v>135.401623258479</c:v>
                </c:pt>
                <c:pt idx="295">
                  <c:v>135.331554836344</c:v>
                </c:pt>
                <c:pt idx="296">
                  <c:v>135.318081881052</c:v>
                </c:pt>
                <c:pt idx="297">
                  <c:v>135.165521818485</c:v>
                </c:pt>
                <c:pt idx="298">
                  <c:v>135.389648537094</c:v>
                </c:pt>
                <c:pt idx="299">
                  <c:v>135.226719965063</c:v>
                </c:pt>
                <c:pt idx="300">
                  <c:v>135.247758776613</c:v>
                </c:pt>
                <c:pt idx="301">
                  <c:v>135.230849396118</c:v>
                </c:pt>
                <c:pt idx="302">
                  <c:v>135.301923952999</c:v>
                </c:pt>
                <c:pt idx="303">
                  <c:v>135.131950317306</c:v>
                </c:pt>
                <c:pt idx="304">
                  <c:v>135.240670422308</c:v>
                </c:pt>
                <c:pt idx="305">
                  <c:v>135.09625943913</c:v>
                </c:pt>
                <c:pt idx="306">
                  <c:v>135.159088975024</c:v>
                </c:pt>
                <c:pt idx="307">
                  <c:v>135.089386231172</c:v>
                </c:pt>
                <c:pt idx="308">
                  <c:v>134.91448828584</c:v>
                </c:pt>
                <c:pt idx="309">
                  <c:v>135.180238751936</c:v>
                </c:pt>
                <c:pt idx="310">
                  <c:v>134.986351584503</c:v>
                </c:pt>
                <c:pt idx="311">
                  <c:v>135.028411722487</c:v>
                </c:pt>
                <c:pt idx="312">
                  <c:v>134.989517835631</c:v>
                </c:pt>
                <c:pt idx="313">
                  <c:v>135.031841313406</c:v>
                </c:pt>
                <c:pt idx="314">
                  <c:v>135.009834618213</c:v>
                </c:pt>
                <c:pt idx="315">
                  <c:v>135.01004853791</c:v>
                </c:pt>
                <c:pt idx="316">
                  <c:v>135.100496362762</c:v>
                </c:pt>
                <c:pt idx="317">
                  <c:v>135.02918023066</c:v>
                </c:pt>
                <c:pt idx="318">
                  <c:v>134.81389953459</c:v>
                </c:pt>
                <c:pt idx="319">
                  <c:v>135.107401692833</c:v>
                </c:pt>
                <c:pt idx="320">
                  <c:v>134.858446071632</c:v>
                </c:pt>
                <c:pt idx="321">
                  <c:v>135.036376391591</c:v>
                </c:pt>
                <c:pt idx="322">
                  <c:v>135.099245981182</c:v>
                </c:pt>
                <c:pt idx="323">
                  <c:v>135.028822656253</c:v>
                </c:pt>
                <c:pt idx="324">
                  <c:v>134.973872686836</c:v>
                </c:pt>
                <c:pt idx="325">
                  <c:v>134.97140682117</c:v>
                </c:pt>
                <c:pt idx="326">
                  <c:v>135.015970164266</c:v>
                </c:pt>
                <c:pt idx="327">
                  <c:v>135.055435954495</c:v>
                </c:pt>
                <c:pt idx="328">
                  <c:v>135.038392098681</c:v>
                </c:pt>
                <c:pt idx="329">
                  <c:v>135.123365137633</c:v>
                </c:pt>
                <c:pt idx="330">
                  <c:v>135.114605846661</c:v>
                </c:pt>
                <c:pt idx="331">
                  <c:v>135.02674373504</c:v>
                </c:pt>
                <c:pt idx="332">
                  <c:v>135.032901802972</c:v>
                </c:pt>
                <c:pt idx="333">
                  <c:v>135.053008335657</c:v>
                </c:pt>
                <c:pt idx="334">
                  <c:v>135.074933991974</c:v>
                </c:pt>
                <c:pt idx="335">
                  <c:v>135.0685223061</c:v>
                </c:pt>
                <c:pt idx="336">
                  <c:v>135.060339843139</c:v>
                </c:pt>
                <c:pt idx="337">
                  <c:v>135.082774117835</c:v>
                </c:pt>
                <c:pt idx="338">
                  <c:v>135.085256860406</c:v>
                </c:pt>
                <c:pt idx="339">
                  <c:v>135.02053398205</c:v>
                </c:pt>
                <c:pt idx="340">
                  <c:v>135.102076492546</c:v>
                </c:pt>
                <c:pt idx="341">
                  <c:v>135.0510937955</c:v>
                </c:pt>
                <c:pt idx="342">
                  <c:v>135.058501586183</c:v>
                </c:pt>
                <c:pt idx="343">
                  <c:v>135.201895728932</c:v>
                </c:pt>
                <c:pt idx="344">
                  <c:v>135.074202150892</c:v>
                </c:pt>
                <c:pt idx="345">
                  <c:v>135.100742967844</c:v>
                </c:pt>
                <c:pt idx="346">
                  <c:v>135.06522081663</c:v>
                </c:pt>
                <c:pt idx="347">
                  <c:v>135.051705530804</c:v>
                </c:pt>
                <c:pt idx="348">
                  <c:v>135.030567109517</c:v>
                </c:pt>
                <c:pt idx="349">
                  <c:v>135.062332397199</c:v>
                </c:pt>
                <c:pt idx="350">
                  <c:v>135.06944550236</c:v>
                </c:pt>
                <c:pt idx="351">
                  <c:v>135.126382585608</c:v>
                </c:pt>
                <c:pt idx="352">
                  <c:v>135.140719449014</c:v>
                </c:pt>
                <c:pt idx="353">
                  <c:v>135.10005101226</c:v>
                </c:pt>
                <c:pt idx="354">
                  <c:v>135.093247015887</c:v>
                </c:pt>
                <c:pt idx="355">
                  <c:v>135.102358695401</c:v>
                </c:pt>
                <c:pt idx="356">
                  <c:v>135.106735290186</c:v>
                </c:pt>
                <c:pt idx="357">
                  <c:v>135.081095159515</c:v>
                </c:pt>
                <c:pt idx="358">
                  <c:v>135.095507334665</c:v>
                </c:pt>
                <c:pt idx="359">
                  <c:v>135.097085538644</c:v>
                </c:pt>
                <c:pt idx="360">
                  <c:v>135.063789367713</c:v>
                </c:pt>
                <c:pt idx="361">
                  <c:v>135.047382846374</c:v>
                </c:pt>
                <c:pt idx="362">
                  <c:v>135.040907692078</c:v>
                </c:pt>
                <c:pt idx="363">
                  <c:v>135.020976351898</c:v>
                </c:pt>
                <c:pt idx="364">
                  <c:v>135.075425712158</c:v>
                </c:pt>
                <c:pt idx="365">
                  <c:v>135.010850874866</c:v>
                </c:pt>
                <c:pt idx="366">
                  <c:v>135.057695332712</c:v>
                </c:pt>
                <c:pt idx="367">
                  <c:v>135.021649397458</c:v>
                </c:pt>
                <c:pt idx="368">
                  <c:v>135.048039647899</c:v>
                </c:pt>
                <c:pt idx="369">
                  <c:v>135.047962978723</c:v>
                </c:pt>
                <c:pt idx="370">
                  <c:v>135.044652787618</c:v>
                </c:pt>
                <c:pt idx="371">
                  <c:v>135.053194897156</c:v>
                </c:pt>
                <c:pt idx="372">
                  <c:v>135.050737101687</c:v>
                </c:pt>
                <c:pt idx="373">
                  <c:v>135.040498731483</c:v>
                </c:pt>
                <c:pt idx="374">
                  <c:v>135.06726667114</c:v>
                </c:pt>
                <c:pt idx="375">
                  <c:v>135.054386059182</c:v>
                </c:pt>
                <c:pt idx="376">
                  <c:v>135.049987645714</c:v>
                </c:pt>
                <c:pt idx="377">
                  <c:v>135.052779738547</c:v>
                </c:pt>
                <c:pt idx="378">
                  <c:v>135.028413895071</c:v>
                </c:pt>
                <c:pt idx="379">
                  <c:v>135.052155505033</c:v>
                </c:pt>
                <c:pt idx="380">
                  <c:v>135.026465936022</c:v>
                </c:pt>
                <c:pt idx="381">
                  <c:v>135.021949840265</c:v>
                </c:pt>
                <c:pt idx="382">
                  <c:v>135.016661858325</c:v>
                </c:pt>
                <c:pt idx="383">
                  <c:v>135.021423852867</c:v>
                </c:pt>
                <c:pt idx="384">
                  <c:v>135.017033120963</c:v>
                </c:pt>
                <c:pt idx="385">
                  <c:v>135.031818433413</c:v>
                </c:pt>
                <c:pt idx="386">
                  <c:v>135.013494415857</c:v>
                </c:pt>
                <c:pt idx="387">
                  <c:v>135.004581672303</c:v>
                </c:pt>
                <c:pt idx="388">
                  <c:v>135.02170918806</c:v>
                </c:pt>
                <c:pt idx="389">
                  <c:v>135.013793383004</c:v>
                </c:pt>
                <c:pt idx="390">
                  <c:v>135.020534408705</c:v>
                </c:pt>
                <c:pt idx="391">
                  <c:v>135.03827020785</c:v>
                </c:pt>
                <c:pt idx="392">
                  <c:v>135.026918425192</c:v>
                </c:pt>
                <c:pt idx="393">
                  <c:v>135.007274648038</c:v>
                </c:pt>
                <c:pt idx="394">
                  <c:v>135.031468852735</c:v>
                </c:pt>
                <c:pt idx="395">
                  <c:v>135.015161324541</c:v>
                </c:pt>
                <c:pt idx="396">
                  <c:v>135.0273316191</c:v>
                </c:pt>
                <c:pt idx="397">
                  <c:v>135.02944763577</c:v>
                </c:pt>
                <c:pt idx="398">
                  <c:v>135.021083929954</c:v>
                </c:pt>
                <c:pt idx="399">
                  <c:v>135.029931838244</c:v>
                </c:pt>
                <c:pt idx="400">
                  <c:v>135.03190634071</c:v>
                </c:pt>
                <c:pt idx="401">
                  <c:v>135.031477895608</c:v>
                </c:pt>
                <c:pt idx="402">
                  <c:v>135.02862589098</c:v>
                </c:pt>
                <c:pt idx="403">
                  <c:v>135.032549006465</c:v>
                </c:pt>
                <c:pt idx="404">
                  <c:v>135.043796726763</c:v>
                </c:pt>
                <c:pt idx="405">
                  <c:v>135.045126555084</c:v>
                </c:pt>
                <c:pt idx="406">
                  <c:v>135.042206693604</c:v>
                </c:pt>
                <c:pt idx="407">
                  <c:v>135.039740729947</c:v>
                </c:pt>
                <c:pt idx="408">
                  <c:v>135.041385717126</c:v>
                </c:pt>
                <c:pt idx="409">
                  <c:v>135.038375606443</c:v>
                </c:pt>
                <c:pt idx="410">
                  <c:v>135.052755757582</c:v>
                </c:pt>
                <c:pt idx="411">
                  <c:v>135.04638491573</c:v>
                </c:pt>
                <c:pt idx="412">
                  <c:v>135.050648483411</c:v>
                </c:pt>
                <c:pt idx="413">
                  <c:v>135.043582371827</c:v>
                </c:pt>
                <c:pt idx="414">
                  <c:v>135.041869768453</c:v>
                </c:pt>
                <c:pt idx="415">
                  <c:v>135.03967901354</c:v>
                </c:pt>
                <c:pt idx="416">
                  <c:v>135.038890917177</c:v>
                </c:pt>
                <c:pt idx="417">
                  <c:v>135.040552674939</c:v>
                </c:pt>
                <c:pt idx="418">
                  <c:v>135.037814322821</c:v>
                </c:pt>
                <c:pt idx="419">
                  <c:v>135.043992090547</c:v>
                </c:pt>
                <c:pt idx="420">
                  <c:v>135.044129283738</c:v>
                </c:pt>
                <c:pt idx="421">
                  <c:v>135.040621913967</c:v>
                </c:pt>
                <c:pt idx="422">
                  <c:v>135.046272859625</c:v>
                </c:pt>
                <c:pt idx="423">
                  <c:v>135.03850660855</c:v>
                </c:pt>
                <c:pt idx="424">
                  <c:v>135.038940491193</c:v>
                </c:pt>
                <c:pt idx="425">
                  <c:v>135.039093804144</c:v>
                </c:pt>
                <c:pt idx="426">
                  <c:v>135.037925754549</c:v>
                </c:pt>
                <c:pt idx="427">
                  <c:v>135.039845226327</c:v>
                </c:pt>
                <c:pt idx="428">
                  <c:v>135.037047555789</c:v>
                </c:pt>
                <c:pt idx="429">
                  <c:v>135.041469212999</c:v>
                </c:pt>
                <c:pt idx="430">
                  <c:v>135.042007901128</c:v>
                </c:pt>
                <c:pt idx="431">
                  <c:v>135.044292586917</c:v>
                </c:pt>
                <c:pt idx="432">
                  <c:v>135.0420465504</c:v>
                </c:pt>
                <c:pt idx="433">
                  <c:v>135.037102514132</c:v>
                </c:pt>
                <c:pt idx="434">
                  <c:v>135.040441226466</c:v>
                </c:pt>
                <c:pt idx="435">
                  <c:v>135.04505988297</c:v>
                </c:pt>
                <c:pt idx="436">
                  <c:v>135.044664316713</c:v>
                </c:pt>
                <c:pt idx="437">
                  <c:v>135.04210244822</c:v>
                </c:pt>
                <c:pt idx="438">
                  <c:v>135.039043968559</c:v>
                </c:pt>
                <c:pt idx="439">
                  <c:v>135.042001616396</c:v>
                </c:pt>
                <c:pt idx="440">
                  <c:v>135.041991602078</c:v>
                </c:pt>
                <c:pt idx="441">
                  <c:v>135.042628286446</c:v>
                </c:pt>
                <c:pt idx="442">
                  <c:v>135.040455170641</c:v>
                </c:pt>
                <c:pt idx="443">
                  <c:v>135.039964919554</c:v>
                </c:pt>
                <c:pt idx="444">
                  <c:v>135.040490804733</c:v>
                </c:pt>
                <c:pt idx="445">
                  <c:v>135.040308371383</c:v>
                </c:pt>
                <c:pt idx="446">
                  <c:v>135.040673503819</c:v>
                </c:pt>
                <c:pt idx="447">
                  <c:v>135.040228931525</c:v>
                </c:pt>
                <c:pt idx="448">
                  <c:v>135.043960146754</c:v>
                </c:pt>
                <c:pt idx="449">
                  <c:v>135.04186986762</c:v>
                </c:pt>
                <c:pt idx="450">
                  <c:v>135.037292532905</c:v>
                </c:pt>
                <c:pt idx="451">
                  <c:v>135.036772411576</c:v>
                </c:pt>
                <c:pt idx="452">
                  <c:v>135.035809233345</c:v>
                </c:pt>
                <c:pt idx="453">
                  <c:v>135.03624740096</c:v>
                </c:pt>
                <c:pt idx="454">
                  <c:v>135.036053206229</c:v>
                </c:pt>
                <c:pt idx="455">
                  <c:v>135.036523809628</c:v>
                </c:pt>
                <c:pt idx="456">
                  <c:v>135.034746720884</c:v>
                </c:pt>
                <c:pt idx="457">
                  <c:v>135.035599063709</c:v>
                </c:pt>
                <c:pt idx="458">
                  <c:v>135.035689915651</c:v>
                </c:pt>
                <c:pt idx="459">
                  <c:v>135.03526969468</c:v>
                </c:pt>
                <c:pt idx="460">
                  <c:v>135.034806161326</c:v>
                </c:pt>
                <c:pt idx="461">
                  <c:v>135.034029174741</c:v>
                </c:pt>
                <c:pt idx="462">
                  <c:v>135.031835600997</c:v>
                </c:pt>
                <c:pt idx="463">
                  <c:v>135.033103080585</c:v>
                </c:pt>
                <c:pt idx="464">
                  <c:v>135.034915085582</c:v>
                </c:pt>
                <c:pt idx="465">
                  <c:v>135.036135138075</c:v>
                </c:pt>
                <c:pt idx="466">
                  <c:v>135.038585254196</c:v>
                </c:pt>
                <c:pt idx="467">
                  <c:v>135.036624913976</c:v>
                </c:pt>
                <c:pt idx="468">
                  <c:v>135.03778801249</c:v>
                </c:pt>
                <c:pt idx="469">
                  <c:v>135.036736014986</c:v>
                </c:pt>
                <c:pt idx="470">
                  <c:v>135.035902949568</c:v>
                </c:pt>
                <c:pt idx="471">
                  <c:v>135.036478946335</c:v>
                </c:pt>
                <c:pt idx="472">
                  <c:v>135.036002746878</c:v>
                </c:pt>
                <c:pt idx="473">
                  <c:v>135.0364224113</c:v>
                </c:pt>
                <c:pt idx="474">
                  <c:v>135.036213821319</c:v>
                </c:pt>
                <c:pt idx="475">
                  <c:v>135.038377856592</c:v>
                </c:pt>
                <c:pt idx="476">
                  <c:v>135.036452533249</c:v>
                </c:pt>
                <c:pt idx="477">
                  <c:v>135.037435004868</c:v>
                </c:pt>
                <c:pt idx="478">
                  <c:v>135.03737838626</c:v>
                </c:pt>
                <c:pt idx="479">
                  <c:v>135.036840615115</c:v>
                </c:pt>
                <c:pt idx="480">
                  <c:v>135.037078933916</c:v>
                </c:pt>
                <c:pt idx="481">
                  <c:v>135.036674552986</c:v>
                </c:pt>
                <c:pt idx="482">
                  <c:v>135.036585688318</c:v>
                </c:pt>
                <c:pt idx="483">
                  <c:v>135.037994652748</c:v>
                </c:pt>
                <c:pt idx="484">
                  <c:v>135.038219744728</c:v>
                </c:pt>
                <c:pt idx="485">
                  <c:v>135.038426777293</c:v>
                </c:pt>
                <c:pt idx="486">
                  <c:v>135.038524327003</c:v>
                </c:pt>
                <c:pt idx="487">
                  <c:v>135.039529843385</c:v>
                </c:pt>
                <c:pt idx="488">
                  <c:v>135.039728441503</c:v>
                </c:pt>
                <c:pt idx="489">
                  <c:v>135.039586207361</c:v>
                </c:pt>
                <c:pt idx="490">
                  <c:v>135.039886195304</c:v>
                </c:pt>
                <c:pt idx="491">
                  <c:v>135.038637993119</c:v>
                </c:pt>
                <c:pt idx="492">
                  <c:v>135.039224153955</c:v>
                </c:pt>
                <c:pt idx="493">
                  <c:v>135.037922726249</c:v>
                </c:pt>
                <c:pt idx="494">
                  <c:v>135.039207375179</c:v>
                </c:pt>
                <c:pt idx="495">
                  <c:v>135.040493891</c:v>
                </c:pt>
                <c:pt idx="496">
                  <c:v>135.039513269224</c:v>
                </c:pt>
                <c:pt idx="497">
                  <c:v>135.039282432536</c:v>
                </c:pt>
                <c:pt idx="498">
                  <c:v>135.039167302643</c:v>
                </c:pt>
                <c:pt idx="499">
                  <c:v>135.039534910764</c:v>
                </c:pt>
                <c:pt idx="500">
                  <c:v>135.03980904363</c:v>
                </c:pt>
                <c:pt idx="501">
                  <c:v>135.039382741944</c:v>
                </c:pt>
                <c:pt idx="502">
                  <c:v>135.038643361212</c:v>
                </c:pt>
                <c:pt idx="503">
                  <c:v>135.038845593922</c:v>
                </c:pt>
                <c:pt idx="504">
                  <c:v>135.038071914379</c:v>
                </c:pt>
                <c:pt idx="505">
                  <c:v>135.037675526245</c:v>
                </c:pt>
                <c:pt idx="506">
                  <c:v>135.037435090474</c:v>
                </c:pt>
                <c:pt idx="507">
                  <c:v>135.037464566541</c:v>
                </c:pt>
                <c:pt idx="508">
                  <c:v>135.03723195975</c:v>
                </c:pt>
                <c:pt idx="509">
                  <c:v>135.037353580653</c:v>
                </c:pt>
                <c:pt idx="510">
                  <c:v>135.037588342882</c:v>
                </c:pt>
                <c:pt idx="511">
                  <c:v>135.037452572022</c:v>
                </c:pt>
                <c:pt idx="512">
                  <c:v>135.036978951302</c:v>
                </c:pt>
                <c:pt idx="513">
                  <c:v>135.036947000435</c:v>
                </c:pt>
                <c:pt idx="514">
                  <c:v>135.037237045016</c:v>
                </c:pt>
                <c:pt idx="515">
                  <c:v>135.037279375521</c:v>
                </c:pt>
                <c:pt idx="516">
                  <c:v>135.037896356105</c:v>
                </c:pt>
                <c:pt idx="517">
                  <c:v>135.03767239749</c:v>
                </c:pt>
                <c:pt idx="518">
                  <c:v>135.038205341326</c:v>
                </c:pt>
                <c:pt idx="519">
                  <c:v>135.037468087179</c:v>
                </c:pt>
                <c:pt idx="520">
                  <c:v>135.037813189677</c:v>
                </c:pt>
                <c:pt idx="521">
                  <c:v>135.037945198786</c:v>
                </c:pt>
                <c:pt idx="522">
                  <c:v>135.037736732969</c:v>
                </c:pt>
                <c:pt idx="523">
                  <c:v>135.038095794213</c:v>
                </c:pt>
                <c:pt idx="524">
                  <c:v>135.037902466857</c:v>
                </c:pt>
                <c:pt idx="525">
                  <c:v>135.038065561653</c:v>
                </c:pt>
                <c:pt idx="526">
                  <c:v>135.037986336444</c:v>
                </c:pt>
                <c:pt idx="527">
                  <c:v>135.038147260669</c:v>
                </c:pt>
                <c:pt idx="528">
                  <c:v>135.038054234602</c:v>
                </c:pt>
                <c:pt idx="529">
                  <c:v>135.038098335857</c:v>
                </c:pt>
                <c:pt idx="530">
                  <c:v>135.038019016565</c:v>
                </c:pt>
                <c:pt idx="531">
                  <c:v>135.038188903367</c:v>
                </c:pt>
                <c:pt idx="532">
                  <c:v>135.038119901517</c:v>
                </c:pt>
                <c:pt idx="533">
                  <c:v>135.038353544169</c:v>
                </c:pt>
                <c:pt idx="534">
                  <c:v>135.038173624346</c:v>
                </c:pt>
                <c:pt idx="535">
                  <c:v>135.0383907766</c:v>
                </c:pt>
                <c:pt idx="536">
                  <c:v>135.038262253455</c:v>
                </c:pt>
                <c:pt idx="537">
                  <c:v>135.038117254062</c:v>
                </c:pt>
                <c:pt idx="538">
                  <c:v>135.037982800951</c:v>
                </c:pt>
                <c:pt idx="539">
                  <c:v>135.038205923063</c:v>
                </c:pt>
                <c:pt idx="540">
                  <c:v>135.038256346941</c:v>
                </c:pt>
                <c:pt idx="541">
                  <c:v>135.038156589783</c:v>
                </c:pt>
                <c:pt idx="542">
                  <c:v>135.038129114488</c:v>
                </c:pt>
                <c:pt idx="543">
                  <c:v>135.03828914749</c:v>
                </c:pt>
                <c:pt idx="544">
                  <c:v>135.038038223552</c:v>
                </c:pt>
                <c:pt idx="545">
                  <c:v>135.038140627672</c:v>
                </c:pt>
                <c:pt idx="546">
                  <c:v>135.03808136257</c:v>
                </c:pt>
                <c:pt idx="547">
                  <c:v>135.038349911118</c:v>
                </c:pt>
                <c:pt idx="548">
                  <c:v>135.037604077961</c:v>
                </c:pt>
                <c:pt idx="549">
                  <c:v>135.038063965271</c:v>
                </c:pt>
                <c:pt idx="550">
                  <c:v>135.038090307811</c:v>
                </c:pt>
                <c:pt idx="551">
                  <c:v>135.038105873584</c:v>
                </c:pt>
                <c:pt idx="552">
                  <c:v>135.038094102578</c:v>
                </c:pt>
                <c:pt idx="553">
                  <c:v>135.037958574812</c:v>
                </c:pt>
                <c:pt idx="554">
                  <c:v>135.037898384558</c:v>
                </c:pt>
                <c:pt idx="555">
                  <c:v>135.037595330111</c:v>
                </c:pt>
                <c:pt idx="556">
                  <c:v>135.037612883184</c:v>
                </c:pt>
                <c:pt idx="557">
                  <c:v>135.037623579732</c:v>
                </c:pt>
                <c:pt idx="558">
                  <c:v>135.037643304789</c:v>
                </c:pt>
                <c:pt idx="559">
                  <c:v>135.037589917914</c:v>
                </c:pt>
                <c:pt idx="560">
                  <c:v>135.037630359986</c:v>
                </c:pt>
                <c:pt idx="561">
                  <c:v>135.037570370488</c:v>
                </c:pt>
                <c:pt idx="562">
                  <c:v>135.037620220978</c:v>
                </c:pt>
                <c:pt idx="563">
                  <c:v>135.037638569391</c:v>
                </c:pt>
                <c:pt idx="564">
                  <c:v>135.037548987039</c:v>
                </c:pt>
                <c:pt idx="565">
                  <c:v>135.037521516484</c:v>
                </c:pt>
                <c:pt idx="566">
                  <c:v>135.037525205423</c:v>
                </c:pt>
                <c:pt idx="567">
                  <c:v>135.037570021668</c:v>
                </c:pt>
                <c:pt idx="568">
                  <c:v>135.037626289361</c:v>
                </c:pt>
                <c:pt idx="569">
                  <c:v>135.037539318863</c:v>
                </c:pt>
                <c:pt idx="570">
                  <c:v>135.037696659928</c:v>
                </c:pt>
                <c:pt idx="571">
                  <c:v>135.037702384498</c:v>
                </c:pt>
                <c:pt idx="572">
                  <c:v>135.037719946934</c:v>
                </c:pt>
                <c:pt idx="573">
                  <c:v>135.037717240128</c:v>
                </c:pt>
                <c:pt idx="574">
                  <c:v>135.037728203358</c:v>
                </c:pt>
                <c:pt idx="575">
                  <c:v>135.037735220149</c:v>
                </c:pt>
                <c:pt idx="576">
                  <c:v>135.037752444365</c:v>
                </c:pt>
                <c:pt idx="577">
                  <c:v>135.03775670261</c:v>
                </c:pt>
                <c:pt idx="578">
                  <c:v>135.037769688628</c:v>
                </c:pt>
                <c:pt idx="579">
                  <c:v>135.037754176993</c:v>
                </c:pt>
                <c:pt idx="580">
                  <c:v>135.037805808042</c:v>
                </c:pt>
                <c:pt idx="581">
                  <c:v>135.037780032899</c:v>
                </c:pt>
                <c:pt idx="582">
                  <c:v>135.037846654437</c:v>
                </c:pt>
                <c:pt idx="583">
                  <c:v>135.037893319555</c:v>
                </c:pt>
                <c:pt idx="584">
                  <c:v>135.037902237507</c:v>
                </c:pt>
                <c:pt idx="585">
                  <c:v>135.037848459026</c:v>
                </c:pt>
                <c:pt idx="586">
                  <c:v>135.037860141362</c:v>
                </c:pt>
                <c:pt idx="587">
                  <c:v>135.037867221366</c:v>
                </c:pt>
                <c:pt idx="588">
                  <c:v>135.037872376234</c:v>
                </c:pt>
                <c:pt idx="589">
                  <c:v>135.03785034143</c:v>
                </c:pt>
                <c:pt idx="590">
                  <c:v>135.037866928714</c:v>
                </c:pt>
                <c:pt idx="591">
                  <c:v>135.037862204372</c:v>
                </c:pt>
                <c:pt idx="592">
                  <c:v>135.037870731509</c:v>
                </c:pt>
                <c:pt idx="593">
                  <c:v>135.037868910206</c:v>
                </c:pt>
                <c:pt idx="594">
                  <c:v>135.037886170879</c:v>
                </c:pt>
                <c:pt idx="595">
                  <c:v>135.037817215916</c:v>
                </c:pt>
                <c:pt idx="596">
                  <c:v>135.037898596799</c:v>
                </c:pt>
                <c:pt idx="597">
                  <c:v>135.037864524542</c:v>
                </c:pt>
                <c:pt idx="598">
                  <c:v>135.037927603967</c:v>
                </c:pt>
                <c:pt idx="599">
                  <c:v>135.037895921107</c:v>
                </c:pt>
                <c:pt idx="600">
                  <c:v>135.037877603619</c:v>
                </c:pt>
                <c:pt idx="601">
                  <c:v>135.037854712191</c:v>
                </c:pt>
                <c:pt idx="602">
                  <c:v>135.037838017144</c:v>
                </c:pt>
                <c:pt idx="603">
                  <c:v>135.037944540644</c:v>
                </c:pt>
                <c:pt idx="604">
                  <c:v>135.037872599129</c:v>
                </c:pt>
                <c:pt idx="605">
                  <c:v>135.037890808558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10.1177136312647</c:v>
                </c:pt>
                <c:pt idx="2">
                  <c:v>11.687655081524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10.1745547190808</c:v>
                </c:pt>
                <c:pt idx="2">
                  <c:v>11.4895943533068</c:v>
                </c:pt>
                <c:pt idx="3">
                  <c:v>0.227364351264375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0.0568410878160937</c:v>
                </c:pt>
                <c:pt idx="2">
                  <c:v>9.91965290304741</c:v>
                </c:pt>
                <c:pt idx="3">
                  <c:v>11.9150194327884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10.1606417544346</c:v>
                </c:pt>
                <c:pt idx="2">
                  <c:v>11.7372442589996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10.217724011482</c:v>
                </c:pt>
                <c:pt idx="2">
                  <c:v>11.5382396713461</c:v>
                </c:pt>
                <c:pt idx="3">
                  <c:v>0.228329028189542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0.0570822570473855</c:v>
                </c:pt>
                <c:pt idx="2">
                  <c:v>9.96163716678117</c:v>
                </c:pt>
                <c:pt idx="3">
                  <c:v>11.9655732871891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10.167977842213</c:v>
                </c:pt>
                <c:pt idx="2">
                  <c:v>11.7457186699907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10.2251013132367</c:v>
                </c:pt>
                <c:pt idx="2">
                  <c:v>11.5465527693382</c:v>
                </c:pt>
                <c:pt idx="3">
                  <c:v>0.228493884094675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0.0571234710236687</c:v>
                </c:pt>
                <c:pt idx="2">
                  <c:v>9.96881194156051</c:v>
                </c:pt>
                <c:pt idx="3">
                  <c:v>11.9742125540854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9701438.45807496</v>
      </c>
      <c r="C2">
        <v>0</v>
      </c>
      <c r="D2">
        <v>3323621.81824598</v>
      </c>
      <c r="E2">
        <v>3083006.17752898</v>
      </c>
      <c r="F2">
        <v>836525.437499997</v>
      </c>
      <c r="G2">
        <v>2458285.02480001</v>
      </c>
    </row>
    <row r="3" spans="1:7">
      <c r="A3">
        <v>1</v>
      </c>
      <c r="B3">
        <v>44583843.0846434</v>
      </c>
      <c r="C3">
        <v>739572.562752493</v>
      </c>
      <c r="D3">
        <v>22445998.9445619</v>
      </c>
      <c r="E3">
        <v>3083006.17752898</v>
      </c>
      <c r="F3">
        <v>8365254.37500007</v>
      </c>
      <c r="G3">
        <v>9950011.02479998</v>
      </c>
    </row>
    <row r="4" spans="1:7">
      <c r="A4">
        <v>2</v>
      </c>
      <c r="B4">
        <v>44079568.2309127</v>
      </c>
      <c r="C4">
        <v>740283.441726134</v>
      </c>
      <c r="D4">
        <v>22312367.2743575</v>
      </c>
      <c r="E4">
        <v>3083006.17752898</v>
      </c>
      <c r="F4">
        <v>8124193.9583334</v>
      </c>
      <c r="G4">
        <v>9819717.37896665</v>
      </c>
    </row>
    <row r="5" spans="1:7">
      <c r="A5">
        <v>3</v>
      </c>
      <c r="B5">
        <v>43580205.7171266</v>
      </c>
      <c r="C5">
        <v>740998.823069912</v>
      </c>
      <c r="D5">
        <v>22183643.4417276</v>
      </c>
      <c r="E5">
        <v>3083006.17752898</v>
      </c>
      <c r="F5">
        <v>7883133.54166674</v>
      </c>
      <c r="G5">
        <v>9689423.73313332</v>
      </c>
    </row>
    <row r="6" spans="1:7">
      <c r="A6">
        <v>4</v>
      </c>
      <c r="B6">
        <v>43082249.3701606</v>
      </c>
      <c r="C6">
        <v>741717.462757401</v>
      </c>
      <c r="D6">
        <v>22056322.5175742</v>
      </c>
      <c r="E6">
        <v>3083006.17752898</v>
      </c>
      <c r="F6">
        <v>7642073.12500007</v>
      </c>
      <c r="G6">
        <v>9559130.0873</v>
      </c>
    </row>
    <row r="7" spans="1:7">
      <c r="A7">
        <v>5</v>
      </c>
      <c r="B7">
        <v>42583715.4843944</v>
      </c>
      <c r="C7">
        <v>742438.418000642</v>
      </c>
      <c r="D7">
        <v>21928421.7390647</v>
      </c>
      <c r="E7">
        <v>3083006.17752898</v>
      </c>
      <c r="F7">
        <v>7401012.7083334</v>
      </c>
      <c r="G7">
        <v>9428836.44146667</v>
      </c>
    </row>
    <row r="8" spans="1:7">
      <c r="A8">
        <v>6</v>
      </c>
      <c r="B8">
        <v>42087957.3750954</v>
      </c>
      <c r="C8">
        <v>743160.966118536</v>
      </c>
      <c r="D8">
        <v>21803295.1441478</v>
      </c>
      <c r="E8">
        <v>3083006.17752898</v>
      </c>
      <c r="F8">
        <v>7159952.29166673</v>
      </c>
      <c r="G8">
        <v>9298542.79563334</v>
      </c>
    </row>
    <row r="9" spans="1:7">
      <c r="A9">
        <v>7</v>
      </c>
      <c r="B9">
        <v>41596900.2626883</v>
      </c>
      <c r="C9">
        <v>743884.547869342</v>
      </c>
      <c r="D9">
        <v>21682868.5124899</v>
      </c>
      <c r="E9">
        <v>3083006.17752898</v>
      </c>
      <c r="F9">
        <v>6918891.87500006</v>
      </c>
      <c r="G9">
        <v>9168249.14980002</v>
      </c>
    </row>
    <row r="10" spans="1:7">
      <c r="A10">
        <v>8</v>
      </c>
      <c r="B10">
        <v>41108446.7401094</v>
      </c>
      <c r="C10">
        <v>744608.727099433</v>
      </c>
      <c r="D10">
        <v>21565044.8731809</v>
      </c>
      <c r="E10">
        <v>3083006.17752898</v>
      </c>
      <c r="F10">
        <v>6677831.45833339</v>
      </c>
      <c r="G10">
        <v>9037955.50396669</v>
      </c>
    </row>
    <row r="11" spans="1:7">
      <c r="A11">
        <v>9</v>
      </c>
      <c r="B11">
        <v>40620535.1747359</v>
      </c>
      <c r="C11">
        <v>745333.161515517</v>
      </c>
      <c r="D11">
        <v>21447762.9358914</v>
      </c>
      <c r="E11">
        <v>3083006.17752898</v>
      </c>
      <c r="F11">
        <v>6436771.04166672</v>
      </c>
      <c r="G11">
        <v>8907661.85813336</v>
      </c>
    </row>
    <row r="12" spans="1:7">
      <c r="A12">
        <v>10</v>
      </c>
      <c r="B12">
        <v>40133280.995033</v>
      </c>
      <c r="C12">
        <v>746057.581189547</v>
      </c>
      <c r="D12">
        <v>21331138.3990144</v>
      </c>
      <c r="E12">
        <v>3083006.17752898</v>
      </c>
      <c r="F12">
        <v>6195710.62500004</v>
      </c>
      <c r="G12">
        <v>8777368.21230004</v>
      </c>
    </row>
    <row r="13" spans="1:7">
      <c r="A13">
        <v>11</v>
      </c>
      <c r="B13">
        <v>39616953.8218069</v>
      </c>
      <c r="C13">
        <v>746450.538973748</v>
      </c>
      <c r="D13">
        <v>21192085.0388375</v>
      </c>
      <c r="E13">
        <v>3083006.17752898</v>
      </c>
      <c r="F13">
        <v>5943823.75000004</v>
      </c>
      <c r="G13">
        <v>8651588.31646671</v>
      </c>
    </row>
    <row r="14" spans="1:7">
      <c r="A14">
        <v>12</v>
      </c>
      <c r="B14">
        <v>39107131.4301686</v>
      </c>
      <c r="C14">
        <v>746843.099086628</v>
      </c>
      <c r="D14">
        <v>21059536.8579196</v>
      </c>
      <c r="E14">
        <v>3083006.17752898</v>
      </c>
      <c r="F14">
        <v>5691936.87500004</v>
      </c>
      <c r="G14">
        <v>8525808.42063338</v>
      </c>
    </row>
    <row r="15" spans="1:7">
      <c r="A15">
        <v>13</v>
      </c>
      <c r="B15">
        <v>38606524.4693958</v>
      </c>
      <c r="C15">
        <v>747235.127203862</v>
      </c>
      <c r="D15">
        <v>20936204.6398629</v>
      </c>
      <c r="E15">
        <v>3083006.17752898</v>
      </c>
      <c r="F15">
        <v>5440050.00000003</v>
      </c>
      <c r="G15">
        <v>8400028.52480005</v>
      </c>
    </row>
    <row r="16" spans="1:7">
      <c r="A16">
        <v>14</v>
      </c>
      <c r="B16">
        <v>25534152.3375178</v>
      </c>
      <c r="C16">
        <v>558675.895143892</v>
      </c>
      <c r="D16">
        <v>11921902.0525449</v>
      </c>
      <c r="E16">
        <v>3083006.17752898</v>
      </c>
      <c r="F16">
        <v>4182627.18750003</v>
      </c>
      <c r="G16">
        <v>5787941.02480003</v>
      </c>
    </row>
    <row r="17" spans="1:7">
      <c r="A17">
        <v>15</v>
      </c>
      <c r="B17">
        <v>21057118.7513645</v>
      </c>
      <c r="C17">
        <v>498453.361043231</v>
      </c>
      <c r="D17">
        <v>8874122.58398807</v>
      </c>
      <c r="E17">
        <v>3083006.17752898</v>
      </c>
      <c r="F17">
        <v>3708012.08007482</v>
      </c>
      <c r="G17">
        <v>4893524.54872943</v>
      </c>
    </row>
    <row r="18" spans="1:7">
      <c r="A18">
        <v>16</v>
      </c>
      <c r="B18">
        <v>19803604.3396057</v>
      </c>
      <c r="C18">
        <v>487980.77910727</v>
      </c>
      <c r="D18">
        <v>8124309.96116059</v>
      </c>
      <c r="E18">
        <v>3083006.17752898</v>
      </c>
      <c r="F18">
        <v>3478611.63969863</v>
      </c>
      <c r="G18">
        <v>4629695.78211018</v>
      </c>
    </row>
    <row r="19" spans="1:7">
      <c r="A19">
        <v>17</v>
      </c>
      <c r="B19">
        <v>18880253.9775264</v>
      </c>
      <c r="C19">
        <v>481267.599382647</v>
      </c>
      <c r="D19">
        <v>7583331.06299126</v>
      </c>
      <c r="E19">
        <v>3083006.17752898</v>
      </c>
      <c r="F19">
        <v>3298706.36763762</v>
      </c>
      <c r="G19">
        <v>4433942.76998594</v>
      </c>
    </row>
    <row r="20" spans="1:7">
      <c r="A20">
        <v>18</v>
      </c>
      <c r="B20">
        <v>18823185.4324228</v>
      </c>
      <c r="C20">
        <v>482806.848370413</v>
      </c>
      <c r="D20">
        <v>7585178.15725816</v>
      </c>
      <c r="E20">
        <v>3083006.17752898</v>
      </c>
      <c r="F20">
        <v>3255740.3127741</v>
      </c>
      <c r="G20">
        <v>4416453.93649113</v>
      </c>
    </row>
    <row r="21" spans="1:7">
      <c r="A21">
        <v>19</v>
      </c>
      <c r="B21">
        <v>18126245.3853446</v>
      </c>
      <c r="C21">
        <v>477843.1677741</v>
      </c>
      <c r="D21">
        <v>7172684.3265403</v>
      </c>
      <c r="E21">
        <v>3083006.17752898</v>
      </c>
      <c r="F21">
        <v>3123280.17141518</v>
      </c>
      <c r="G21">
        <v>4269431.54208603</v>
      </c>
    </row>
    <row r="22" spans="1:7">
      <c r="A22">
        <v>20</v>
      </c>
      <c r="B22">
        <v>18066347.223433</v>
      </c>
      <c r="C22">
        <v>479297.627964312</v>
      </c>
      <c r="D22">
        <v>7172039.50099342</v>
      </c>
      <c r="E22">
        <v>3083006.17752898</v>
      </c>
      <c r="F22">
        <v>3080881.34170446</v>
      </c>
      <c r="G22">
        <v>4251122.57524183</v>
      </c>
    </row>
    <row r="23" spans="1:7">
      <c r="A23">
        <v>21</v>
      </c>
      <c r="B23">
        <v>17515422.8870156</v>
      </c>
      <c r="C23">
        <v>475559.313089254</v>
      </c>
      <c r="D23">
        <v>6845785.02342923</v>
      </c>
      <c r="E23">
        <v>3083006.17752898</v>
      </c>
      <c r="F23">
        <v>2977900.82086921</v>
      </c>
      <c r="G23">
        <v>4133171.55209892</v>
      </c>
    </row>
    <row r="24" spans="1:7">
      <c r="A24">
        <v>22</v>
      </c>
      <c r="B24">
        <v>17453658.9576375</v>
      </c>
      <c r="C24">
        <v>476951.654968859</v>
      </c>
      <c r="D24">
        <v>6843059.17379987</v>
      </c>
      <c r="E24">
        <v>3083006.17752898</v>
      </c>
      <c r="F24">
        <v>2936068.74344974</v>
      </c>
      <c r="G24">
        <v>4114573.20789008</v>
      </c>
    </row>
    <row r="25" spans="1:7">
      <c r="A25">
        <v>23</v>
      </c>
      <c r="B25">
        <v>17012561.5212767</v>
      </c>
      <c r="C25">
        <v>474031.97372534</v>
      </c>
      <c r="D25">
        <v>6579594.20366518</v>
      </c>
      <c r="E25">
        <v>3083006.17752898</v>
      </c>
      <c r="F25">
        <v>2855476.36672675</v>
      </c>
      <c r="G25">
        <v>4020452.79963043</v>
      </c>
    </row>
    <row r="26" spans="1:7">
      <c r="A26">
        <v>24</v>
      </c>
      <c r="B26">
        <v>16949635.4996604</v>
      </c>
      <c r="C26">
        <v>475375.350195744</v>
      </c>
      <c r="D26">
        <v>6575154.59485344</v>
      </c>
      <c r="E26">
        <v>3083006.17752898</v>
      </c>
      <c r="F26">
        <v>2814324.04539244</v>
      </c>
      <c r="G26">
        <v>4001775.33168984</v>
      </c>
    </row>
    <row r="27" spans="1:7">
      <c r="A27">
        <v>25</v>
      </c>
      <c r="B27">
        <v>16590719.983363</v>
      </c>
      <c r="C27">
        <v>472992.163924335</v>
      </c>
      <c r="D27">
        <v>6357580.28938079</v>
      </c>
      <c r="E27">
        <v>3083006.17752898</v>
      </c>
      <c r="F27">
        <v>2751497.03111077</v>
      </c>
      <c r="G27">
        <v>3925644.3214181</v>
      </c>
    </row>
    <row r="28" spans="1:7">
      <c r="A28">
        <v>26</v>
      </c>
      <c r="B28">
        <v>16527508.0866509</v>
      </c>
      <c r="C28">
        <v>474292.509438332</v>
      </c>
      <c r="D28">
        <v>6352180.14225868</v>
      </c>
      <c r="E28">
        <v>3083006.17752898</v>
      </c>
      <c r="F28">
        <v>2711053.87766544</v>
      </c>
      <c r="G28">
        <v>3906975.37975943</v>
      </c>
    </row>
    <row r="29" spans="1:7">
      <c r="A29">
        <v>27</v>
      </c>
      <c r="B29">
        <v>16231971.1082436</v>
      </c>
      <c r="C29">
        <v>472279.912453249</v>
      </c>
      <c r="D29">
        <v>6168971.38348194</v>
      </c>
      <c r="E29">
        <v>3083006.17752898</v>
      </c>
      <c r="F29">
        <v>2662726.19575384</v>
      </c>
      <c r="G29">
        <v>3844987.43902561</v>
      </c>
    </row>
    <row r="30" spans="1:7">
      <c r="A30">
        <v>28</v>
      </c>
      <c r="B30">
        <v>15921443.6381226</v>
      </c>
      <c r="C30">
        <v>465858.040370605</v>
      </c>
      <c r="D30">
        <v>5912630.18675704</v>
      </c>
      <c r="E30">
        <v>3083006.17752898</v>
      </c>
      <c r="F30">
        <v>2669877.18541881</v>
      </c>
      <c r="G30">
        <v>3790072.04804721</v>
      </c>
    </row>
    <row r="31" spans="1:7">
      <c r="A31">
        <v>29</v>
      </c>
      <c r="B31">
        <v>14984899.4086585</v>
      </c>
      <c r="C31">
        <v>462067.123265259</v>
      </c>
      <c r="D31">
        <v>5366815.32623295</v>
      </c>
      <c r="E31">
        <v>3083006.17752898</v>
      </c>
      <c r="F31">
        <v>2482578.15913115</v>
      </c>
      <c r="G31">
        <v>3590432.62250014</v>
      </c>
    </row>
    <row r="32" spans="1:7">
      <c r="A32">
        <v>30</v>
      </c>
      <c r="B32">
        <v>14443260.6696807</v>
      </c>
      <c r="C32">
        <v>459857.988574993</v>
      </c>
      <c r="D32">
        <v>5025950.42632098</v>
      </c>
      <c r="E32">
        <v>3083006.17752898</v>
      </c>
      <c r="F32">
        <v>2396355.9653866</v>
      </c>
      <c r="G32">
        <v>3478090.11186913</v>
      </c>
    </row>
    <row r="33" spans="1:7">
      <c r="A33">
        <v>31</v>
      </c>
      <c r="B33">
        <v>13988324.5503319</v>
      </c>
      <c r="C33">
        <v>458545.571872044</v>
      </c>
      <c r="D33">
        <v>4745877.84488255</v>
      </c>
      <c r="E33">
        <v>3083006.17752898</v>
      </c>
      <c r="F33">
        <v>2318197.81681631</v>
      </c>
      <c r="G33">
        <v>3382697.13923203</v>
      </c>
    </row>
    <row r="34" spans="1:7">
      <c r="A34">
        <v>32</v>
      </c>
      <c r="B34">
        <v>13720999.3734758</v>
      </c>
      <c r="C34">
        <v>464444.278604227</v>
      </c>
      <c r="D34">
        <v>4666568.41773879</v>
      </c>
      <c r="E34">
        <v>3083006.17752898</v>
      </c>
      <c r="F34">
        <v>2193564.16421082</v>
      </c>
      <c r="G34">
        <v>3313416.33539294</v>
      </c>
    </row>
    <row r="35" spans="1:7">
      <c r="A35">
        <v>33</v>
      </c>
      <c r="B35">
        <v>13561585.7870954</v>
      </c>
      <c r="C35">
        <v>466492.933256223</v>
      </c>
      <c r="D35">
        <v>4598371.50823931</v>
      </c>
      <c r="E35">
        <v>3083006.17752898</v>
      </c>
      <c r="F35">
        <v>2138700.21937184</v>
      </c>
      <c r="G35">
        <v>3275014.94869905</v>
      </c>
    </row>
    <row r="36" spans="1:7">
      <c r="A36">
        <v>34</v>
      </c>
      <c r="B36">
        <v>13543443.6286895</v>
      </c>
      <c r="C36">
        <v>467559.028042801</v>
      </c>
      <c r="D36">
        <v>4602072.80629183</v>
      </c>
      <c r="E36">
        <v>3083006.17752898</v>
      </c>
      <c r="F36">
        <v>2122198.84446543</v>
      </c>
      <c r="G36">
        <v>3268606.77236051</v>
      </c>
    </row>
    <row r="37" spans="1:7">
      <c r="A37">
        <v>35</v>
      </c>
      <c r="B37">
        <v>13224717.893132</v>
      </c>
      <c r="C37">
        <v>466541.899207419</v>
      </c>
      <c r="D37">
        <v>4396068.73731057</v>
      </c>
      <c r="E37">
        <v>3083006.17752898</v>
      </c>
      <c r="F37">
        <v>2075858.45673071</v>
      </c>
      <c r="G37">
        <v>3203242.62235434</v>
      </c>
    </row>
    <row r="38" spans="1:7">
      <c r="A38">
        <v>36</v>
      </c>
      <c r="B38">
        <v>12956615.1739604</v>
      </c>
      <c r="C38">
        <v>467132.764016827</v>
      </c>
      <c r="D38">
        <v>4243853.56403143</v>
      </c>
      <c r="E38">
        <v>3083006.17752898</v>
      </c>
      <c r="F38">
        <v>2016927.6401079</v>
      </c>
      <c r="G38">
        <v>3145695.02827526</v>
      </c>
    </row>
    <row r="39" spans="1:7">
      <c r="A39">
        <v>37</v>
      </c>
      <c r="B39">
        <v>12993858.5065305</v>
      </c>
      <c r="C39">
        <v>465729.758358281</v>
      </c>
      <c r="D39">
        <v>4215446.22221189</v>
      </c>
      <c r="E39">
        <v>3083006.17752898</v>
      </c>
      <c r="F39">
        <v>2069055.21092062</v>
      </c>
      <c r="G39">
        <v>3160621.1375107</v>
      </c>
    </row>
    <row r="40" spans="1:7">
      <c r="A40">
        <v>38</v>
      </c>
      <c r="B40">
        <v>12991446.1426363</v>
      </c>
      <c r="C40">
        <v>466143.723799638</v>
      </c>
      <c r="D40">
        <v>4244401.61498896</v>
      </c>
      <c r="E40">
        <v>3083006.17752898</v>
      </c>
      <c r="F40">
        <v>2041451.6715329</v>
      </c>
      <c r="G40">
        <v>3156442.95478584</v>
      </c>
    </row>
    <row r="41" spans="1:7">
      <c r="A41">
        <v>39</v>
      </c>
      <c r="B41">
        <v>12758467.63445</v>
      </c>
      <c r="C41">
        <v>467293.260460457</v>
      </c>
      <c r="D41">
        <v>4122749.3568418</v>
      </c>
      <c r="E41">
        <v>3083006.17752898</v>
      </c>
      <c r="F41">
        <v>1980915.79096847</v>
      </c>
      <c r="G41">
        <v>3104503.04865028</v>
      </c>
    </row>
    <row r="42" spans="1:7">
      <c r="A42">
        <v>40</v>
      </c>
      <c r="B42">
        <v>12785253.3689822</v>
      </c>
      <c r="C42">
        <v>465636.207926171</v>
      </c>
      <c r="D42">
        <v>4095903.31138452</v>
      </c>
      <c r="E42">
        <v>3083006.17752898</v>
      </c>
      <c r="F42">
        <v>2023431.95096525</v>
      </c>
      <c r="G42">
        <v>3117275.72117724</v>
      </c>
    </row>
    <row r="43" spans="1:7">
      <c r="A43">
        <v>41</v>
      </c>
      <c r="B43">
        <v>12740440.1337687</v>
      </c>
      <c r="C43">
        <v>468282.714735356</v>
      </c>
      <c r="D43">
        <v>4125967.73279128</v>
      </c>
      <c r="E43">
        <v>3083006.17752898</v>
      </c>
      <c r="F43">
        <v>1964882.94746964</v>
      </c>
      <c r="G43">
        <v>3098300.5612434</v>
      </c>
    </row>
    <row r="44" spans="1:7">
      <c r="A44">
        <v>42</v>
      </c>
      <c r="B44">
        <v>12588535.7013807</v>
      </c>
      <c r="C44">
        <v>468529.972635766</v>
      </c>
      <c r="D44">
        <v>4032988.52083132</v>
      </c>
      <c r="E44">
        <v>3083006.17752898</v>
      </c>
      <c r="F44">
        <v>1937239.93125649</v>
      </c>
      <c r="G44">
        <v>3066771.09912818</v>
      </c>
    </row>
    <row r="45" spans="1:7">
      <c r="A45">
        <v>43</v>
      </c>
      <c r="B45">
        <v>12529705.415058</v>
      </c>
      <c r="C45">
        <v>469078.832410082</v>
      </c>
      <c r="D45">
        <v>4001880.73586343</v>
      </c>
      <c r="E45">
        <v>3083006.17752898</v>
      </c>
      <c r="F45">
        <v>1922320.54488801</v>
      </c>
      <c r="G45">
        <v>3053419.12436752</v>
      </c>
    </row>
    <row r="46" spans="1:7">
      <c r="A46">
        <v>44</v>
      </c>
      <c r="B46">
        <v>12162668.6287818</v>
      </c>
      <c r="C46">
        <v>474062.959066566</v>
      </c>
      <c r="D46">
        <v>3825448.38941982</v>
      </c>
      <c r="E46">
        <v>3083006.17752898</v>
      </c>
      <c r="F46">
        <v>1811957.9739169</v>
      </c>
      <c r="G46">
        <v>2968193.12884952</v>
      </c>
    </row>
    <row r="47" spans="1:7">
      <c r="A47">
        <v>45</v>
      </c>
      <c r="B47">
        <v>11884489.4668588</v>
      </c>
      <c r="C47">
        <v>479566.319143111</v>
      </c>
      <c r="D47">
        <v>3696314.61826574</v>
      </c>
      <c r="E47">
        <v>3083006.17752898</v>
      </c>
      <c r="F47">
        <v>1722863.76033769</v>
      </c>
      <c r="G47">
        <v>2902738.59158332</v>
      </c>
    </row>
    <row r="48" spans="1:7">
      <c r="A48">
        <v>46</v>
      </c>
      <c r="B48">
        <v>11708705.7389633</v>
      </c>
      <c r="C48">
        <v>479731.932196259</v>
      </c>
      <c r="D48">
        <v>3575493.31299297</v>
      </c>
      <c r="E48">
        <v>3083006.17752898</v>
      </c>
      <c r="F48">
        <v>1702663.86608335</v>
      </c>
      <c r="G48">
        <v>2867810.45016174</v>
      </c>
    </row>
    <row r="49" spans="1:7">
      <c r="A49">
        <v>47</v>
      </c>
      <c r="B49">
        <v>11594425.1872214</v>
      </c>
      <c r="C49">
        <v>481086.773515746</v>
      </c>
      <c r="D49">
        <v>3510217.04635385</v>
      </c>
      <c r="E49">
        <v>3083006.17752898</v>
      </c>
      <c r="F49">
        <v>1677045.5741506</v>
      </c>
      <c r="G49">
        <v>2843069.6156722</v>
      </c>
    </row>
    <row r="50" spans="1:7">
      <c r="A50">
        <v>48</v>
      </c>
      <c r="B50">
        <v>11485812.7716205</v>
      </c>
      <c r="C50">
        <v>485645.725690141</v>
      </c>
      <c r="D50">
        <v>3474718.6396083</v>
      </c>
      <c r="E50">
        <v>3083006.17752898</v>
      </c>
      <c r="F50">
        <v>1627841.3380436</v>
      </c>
      <c r="G50">
        <v>2814600.89074948</v>
      </c>
    </row>
    <row r="51" spans="1:7">
      <c r="A51">
        <v>49</v>
      </c>
      <c r="B51">
        <v>11284550.9646895</v>
      </c>
      <c r="C51">
        <v>491162.648025686</v>
      </c>
      <c r="D51">
        <v>3384708.97820933</v>
      </c>
      <c r="E51">
        <v>3083006.17752898</v>
      </c>
      <c r="F51">
        <v>1559214.96263105</v>
      </c>
      <c r="G51">
        <v>2766458.19829443</v>
      </c>
    </row>
    <row r="52" spans="1:7">
      <c r="A52">
        <v>50</v>
      </c>
      <c r="B52">
        <v>11110909.2483492</v>
      </c>
      <c r="C52">
        <v>496450.509908518</v>
      </c>
      <c r="D52">
        <v>3306307.35217765</v>
      </c>
      <c r="E52">
        <v>3083006.17752898</v>
      </c>
      <c r="F52">
        <v>1500693.66723242</v>
      </c>
      <c r="G52">
        <v>2724451.54150163</v>
      </c>
    </row>
    <row r="53" spans="1:7">
      <c r="A53">
        <v>51</v>
      </c>
      <c r="B53">
        <v>11061386.7136631</v>
      </c>
      <c r="C53">
        <v>498235.021093757</v>
      </c>
      <c r="D53">
        <v>3272994.93254894</v>
      </c>
      <c r="E53">
        <v>3083006.17752898</v>
      </c>
      <c r="F53">
        <v>1493059.6966034</v>
      </c>
      <c r="G53">
        <v>2714090.885888</v>
      </c>
    </row>
    <row r="54" spans="1:7">
      <c r="A54">
        <v>52</v>
      </c>
      <c r="B54">
        <v>11068402.8560115</v>
      </c>
      <c r="C54">
        <v>498264.31901713</v>
      </c>
      <c r="D54">
        <v>3280362.83960824</v>
      </c>
      <c r="E54">
        <v>3083006.17752898</v>
      </c>
      <c r="F54">
        <v>1491434.33475147</v>
      </c>
      <c r="G54">
        <v>2715335.18510567</v>
      </c>
    </row>
    <row r="55" spans="1:7">
      <c r="A55">
        <v>53</v>
      </c>
      <c r="B55">
        <v>11000210.8260718</v>
      </c>
      <c r="C55">
        <v>498651.291967963</v>
      </c>
      <c r="D55">
        <v>3224726.16274922</v>
      </c>
      <c r="E55">
        <v>3083006.17752898</v>
      </c>
      <c r="F55">
        <v>1491110.42592642</v>
      </c>
      <c r="G55">
        <v>2702716.76789919</v>
      </c>
    </row>
    <row r="56" spans="1:7">
      <c r="A56">
        <v>54</v>
      </c>
      <c r="B56">
        <v>11014842.8327532</v>
      </c>
      <c r="C56">
        <v>499241.457007512</v>
      </c>
      <c r="D56">
        <v>3237874.89510818</v>
      </c>
      <c r="E56">
        <v>3083006.17752898</v>
      </c>
      <c r="F56">
        <v>1489788.90768053</v>
      </c>
      <c r="G56">
        <v>2704931.39542799</v>
      </c>
    </row>
    <row r="57" spans="1:7">
      <c r="A57">
        <v>55</v>
      </c>
      <c r="B57">
        <v>10869689.7676818</v>
      </c>
      <c r="C57">
        <v>503357.166793531</v>
      </c>
      <c r="D57">
        <v>3171248.72959752</v>
      </c>
      <c r="E57">
        <v>3083006.17752898</v>
      </c>
      <c r="F57">
        <v>1441904.38747112</v>
      </c>
      <c r="G57">
        <v>2670173.30629067</v>
      </c>
    </row>
    <row r="58" spans="1:7">
      <c r="A58">
        <v>56</v>
      </c>
      <c r="B58">
        <v>10768834.026977</v>
      </c>
      <c r="C58">
        <v>506578.090793317</v>
      </c>
      <c r="D58">
        <v>3114650.63177271</v>
      </c>
      <c r="E58">
        <v>3083006.17752898</v>
      </c>
      <c r="F58">
        <v>1416717.36963774</v>
      </c>
      <c r="G58">
        <v>2647881.75724427</v>
      </c>
    </row>
    <row r="59" spans="1:7">
      <c r="A59">
        <v>57</v>
      </c>
      <c r="B59">
        <v>10715261.6469605</v>
      </c>
      <c r="C59">
        <v>510204.754190201</v>
      </c>
      <c r="D59">
        <v>3097495.59220819</v>
      </c>
      <c r="E59">
        <v>3083006.17752898</v>
      </c>
      <c r="F59">
        <v>1391139.48010801</v>
      </c>
      <c r="G59">
        <v>2633415.64292509</v>
      </c>
    </row>
    <row r="60" spans="1:7">
      <c r="A60">
        <v>58</v>
      </c>
      <c r="B60">
        <v>10688251.2468523</v>
      </c>
      <c r="C60">
        <v>511435.685934144</v>
      </c>
      <c r="D60">
        <v>3090703.8644506</v>
      </c>
      <c r="E60">
        <v>3083006.17752898</v>
      </c>
      <c r="F60">
        <v>1377104.26949265</v>
      </c>
      <c r="G60">
        <v>2626001.24944593</v>
      </c>
    </row>
    <row r="61" spans="1:7">
      <c r="A61">
        <v>59</v>
      </c>
      <c r="B61">
        <v>10511504.7280799</v>
      </c>
      <c r="C61">
        <v>517561.06594706</v>
      </c>
      <c r="D61">
        <v>3004208.43935191</v>
      </c>
      <c r="E61">
        <v>3083006.17752898</v>
      </c>
      <c r="F61">
        <v>1322501.03901614</v>
      </c>
      <c r="G61">
        <v>2584228.00623584</v>
      </c>
    </row>
    <row r="62" spans="1:7">
      <c r="A62">
        <v>60</v>
      </c>
      <c r="B62">
        <v>10392338.1460842</v>
      </c>
      <c r="C62">
        <v>525134.030298682</v>
      </c>
      <c r="D62">
        <v>2964158.83280623</v>
      </c>
      <c r="E62">
        <v>3083006.17752898</v>
      </c>
      <c r="F62">
        <v>1267562.96685621</v>
      </c>
      <c r="G62">
        <v>2552476.13859415</v>
      </c>
    </row>
    <row r="63" spans="1:7">
      <c r="A63">
        <v>61</v>
      </c>
      <c r="B63">
        <v>10309340.1887934</v>
      </c>
      <c r="C63">
        <v>530054.647523587</v>
      </c>
      <c r="D63">
        <v>2930815.64561705</v>
      </c>
      <c r="E63">
        <v>3083006.17752898</v>
      </c>
      <c r="F63">
        <v>1234294.68957296</v>
      </c>
      <c r="G63">
        <v>2531169.02855083</v>
      </c>
    </row>
    <row r="64" spans="1:7">
      <c r="A64">
        <v>62</v>
      </c>
      <c r="B64">
        <v>10235532.119483</v>
      </c>
      <c r="C64">
        <v>532205.943384027</v>
      </c>
      <c r="D64">
        <v>2886298.94932285</v>
      </c>
      <c r="E64">
        <v>3083006.17752898</v>
      </c>
      <c r="F64">
        <v>1218879.88294467</v>
      </c>
      <c r="G64">
        <v>2515141.16630249</v>
      </c>
    </row>
    <row r="65" spans="1:7">
      <c r="A65">
        <v>63</v>
      </c>
      <c r="B65">
        <v>10109460.5457383</v>
      </c>
      <c r="C65">
        <v>538635.777084365</v>
      </c>
      <c r="D65">
        <v>2823160.72619618</v>
      </c>
      <c r="E65">
        <v>3083006.17752898</v>
      </c>
      <c r="F65">
        <v>1179747.57777135</v>
      </c>
      <c r="G65">
        <v>2484910.28715743</v>
      </c>
    </row>
    <row r="66" spans="1:7">
      <c r="A66">
        <v>64</v>
      </c>
      <c r="B66">
        <v>9998680.44765613</v>
      </c>
      <c r="C66">
        <v>544705.427867442</v>
      </c>
      <c r="D66">
        <v>2767557.094023</v>
      </c>
      <c r="E66">
        <v>3083006.17752898</v>
      </c>
      <c r="F66">
        <v>1144944.50188641</v>
      </c>
      <c r="G66">
        <v>2458467.2463503</v>
      </c>
    </row>
    <row r="67" spans="1:7">
      <c r="A67">
        <v>65</v>
      </c>
      <c r="B67">
        <v>9927625.30456267</v>
      </c>
      <c r="C67">
        <v>551816.432105987</v>
      </c>
      <c r="D67">
        <v>2743545.61468498</v>
      </c>
      <c r="E67">
        <v>3083006.17752898</v>
      </c>
      <c r="F67">
        <v>1110409.0864768</v>
      </c>
      <c r="G67">
        <v>2438847.99376593</v>
      </c>
    </row>
    <row r="68" spans="1:7">
      <c r="A68">
        <v>66</v>
      </c>
      <c r="B68">
        <v>9900734.233413</v>
      </c>
      <c r="C68">
        <v>553881.99179757</v>
      </c>
      <c r="D68">
        <v>2733717.86952721</v>
      </c>
      <c r="E68">
        <v>3083006.17752898</v>
      </c>
      <c r="F68">
        <v>1098433.45219092</v>
      </c>
      <c r="G68">
        <v>2431694.74236832</v>
      </c>
    </row>
    <row r="69" spans="1:7">
      <c r="A69">
        <v>67</v>
      </c>
      <c r="B69">
        <v>9903558.09036553</v>
      </c>
      <c r="C69">
        <v>553950.317157766</v>
      </c>
      <c r="D69">
        <v>2735293.46573205</v>
      </c>
      <c r="E69">
        <v>3083006.17752898</v>
      </c>
      <c r="F69">
        <v>1098909.77012701</v>
      </c>
      <c r="G69">
        <v>2432398.35981973</v>
      </c>
    </row>
    <row r="70" spans="1:7">
      <c r="A70">
        <v>68</v>
      </c>
      <c r="B70">
        <v>9862845.29765567</v>
      </c>
      <c r="C70">
        <v>558116.325683632</v>
      </c>
      <c r="D70">
        <v>2725799.29611303</v>
      </c>
      <c r="E70">
        <v>3083006.17752898</v>
      </c>
      <c r="F70">
        <v>1075490.52193863</v>
      </c>
      <c r="G70">
        <v>2420432.97639141</v>
      </c>
    </row>
    <row r="71" spans="1:7">
      <c r="A71">
        <v>69</v>
      </c>
      <c r="B71">
        <v>9861565.00594485</v>
      </c>
      <c r="C71">
        <v>559135.397894235</v>
      </c>
      <c r="D71">
        <v>2729689.32816553</v>
      </c>
      <c r="E71">
        <v>3083006.17752898</v>
      </c>
      <c r="F71">
        <v>1070591.86320854</v>
      </c>
      <c r="G71">
        <v>2419142.23914757</v>
      </c>
    </row>
    <row r="72" spans="1:7">
      <c r="A72">
        <v>70</v>
      </c>
      <c r="B72">
        <v>9778404.35887621</v>
      </c>
      <c r="C72">
        <v>564533.591876825</v>
      </c>
      <c r="D72">
        <v>2686376.71310268</v>
      </c>
      <c r="E72">
        <v>3083006.17752898</v>
      </c>
      <c r="F72">
        <v>1045260.83423499</v>
      </c>
      <c r="G72">
        <v>2399227.04213273</v>
      </c>
    </row>
    <row r="73" spans="1:7">
      <c r="A73">
        <v>71</v>
      </c>
      <c r="B73">
        <v>9721469.79996641</v>
      </c>
      <c r="C73">
        <v>569273.555111674</v>
      </c>
      <c r="D73">
        <v>2662633.72667816</v>
      </c>
      <c r="E73">
        <v>3083006.17752898</v>
      </c>
      <c r="F73">
        <v>1022309.88206404</v>
      </c>
      <c r="G73">
        <v>2384246.45858356</v>
      </c>
    </row>
    <row r="74" spans="1:7">
      <c r="A74">
        <v>72</v>
      </c>
      <c r="B74">
        <v>9694326.88809676</v>
      </c>
      <c r="C74">
        <v>570084.4994694</v>
      </c>
      <c r="D74">
        <v>2643023.10450678</v>
      </c>
      <c r="E74">
        <v>3083006.17752898</v>
      </c>
      <c r="F74">
        <v>1019364.34158671</v>
      </c>
      <c r="G74">
        <v>2378848.76500489</v>
      </c>
    </row>
    <row r="75" spans="1:7">
      <c r="A75">
        <v>73</v>
      </c>
      <c r="B75">
        <v>9688720.81085031</v>
      </c>
      <c r="C75">
        <v>570119.11554814</v>
      </c>
      <c r="D75">
        <v>2638557.81655233</v>
      </c>
      <c r="E75">
        <v>3083006.17752898</v>
      </c>
      <c r="F75">
        <v>1019240.88240593</v>
      </c>
      <c r="G75">
        <v>2377796.81881493</v>
      </c>
    </row>
    <row r="76" spans="1:7">
      <c r="A76">
        <v>74</v>
      </c>
      <c r="B76">
        <v>9591906.13823734</v>
      </c>
      <c r="C76">
        <v>576897.470968948</v>
      </c>
      <c r="D76">
        <v>2585297.54346391</v>
      </c>
      <c r="E76">
        <v>3083006.17752898</v>
      </c>
      <c r="F76">
        <v>991858.206469689</v>
      </c>
      <c r="G76">
        <v>2354846.73980581</v>
      </c>
    </row>
    <row r="77" spans="1:7">
      <c r="A77">
        <v>75</v>
      </c>
      <c r="B77">
        <v>9544289.86561289</v>
      </c>
      <c r="C77">
        <v>583222.432632656</v>
      </c>
      <c r="D77">
        <v>2567458.56827762</v>
      </c>
      <c r="E77">
        <v>3083006.17752898</v>
      </c>
      <c r="F77">
        <v>969164.396009542</v>
      </c>
      <c r="G77">
        <v>2341438.2911641</v>
      </c>
    </row>
    <row r="78" spans="1:7">
      <c r="A78">
        <v>76</v>
      </c>
      <c r="B78">
        <v>9493178.77878216</v>
      </c>
      <c r="C78">
        <v>586742.148903792</v>
      </c>
      <c r="D78">
        <v>2536820.65935044</v>
      </c>
      <c r="E78">
        <v>3083006.17752898</v>
      </c>
      <c r="F78">
        <v>956846.456301306</v>
      </c>
      <c r="G78">
        <v>2329763.33669764</v>
      </c>
    </row>
    <row r="79" spans="1:7">
      <c r="A79">
        <v>77</v>
      </c>
      <c r="B79">
        <v>9447131.87836082</v>
      </c>
      <c r="C79">
        <v>592224.552767883</v>
      </c>
      <c r="D79">
        <v>2518603.44290738</v>
      </c>
      <c r="E79">
        <v>3083006.17752898</v>
      </c>
      <c r="F79">
        <v>936175.717299981</v>
      </c>
      <c r="G79">
        <v>2317121.9878566</v>
      </c>
    </row>
    <row r="80" spans="1:7">
      <c r="A80">
        <v>78</v>
      </c>
      <c r="B80">
        <v>9370891.75352673</v>
      </c>
      <c r="C80">
        <v>599913.64262478</v>
      </c>
      <c r="D80">
        <v>2480360.95104095</v>
      </c>
      <c r="E80">
        <v>3083006.17752898</v>
      </c>
      <c r="F80">
        <v>909700.84657392</v>
      </c>
      <c r="G80">
        <v>2297910.13575811</v>
      </c>
    </row>
    <row r="81" spans="1:7">
      <c r="A81">
        <v>79</v>
      </c>
      <c r="B81">
        <v>9299820.88912137</v>
      </c>
      <c r="C81">
        <v>606032.36774274</v>
      </c>
      <c r="D81">
        <v>2439632.72147146</v>
      </c>
      <c r="E81">
        <v>3083006.17752898</v>
      </c>
      <c r="F81">
        <v>890194.357667587</v>
      </c>
      <c r="G81">
        <v>2280955.2647106</v>
      </c>
    </row>
    <row r="82" spans="1:7">
      <c r="A82">
        <v>80</v>
      </c>
      <c r="B82">
        <v>9269775.07379111</v>
      </c>
      <c r="C82">
        <v>610085.840802349</v>
      </c>
      <c r="D82">
        <v>2424316.23758701</v>
      </c>
      <c r="E82">
        <v>3083006.17752898</v>
      </c>
      <c r="F82">
        <v>879272.590011052</v>
      </c>
      <c r="G82">
        <v>2273094.22786173</v>
      </c>
    </row>
    <row r="83" spans="1:7">
      <c r="A83">
        <v>81</v>
      </c>
      <c r="B83">
        <v>9245779.54512903</v>
      </c>
      <c r="C83">
        <v>612247.414789403</v>
      </c>
      <c r="D83">
        <v>2409613.78941814</v>
      </c>
      <c r="E83">
        <v>3083006.17752898</v>
      </c>
      <c r="F83">
        <v>873399.816120436</v>
      </c>
      <c r="G83">
        <v>2267512.34727207</v>
      </c>
    </row>
    <row r="84" spans="1:7">
      <c r="A84">
        <v>82</v>
      </c>
      <c r="B84">
        <v>9248063.27298045</v>
      </c>
      <c r="C84">
        <v>611887.187534451</v>
      </c>
      <c r="D84">
        <v>2409553.46610199</v>
      </c>
      <c r="E84">
        <v>3083006.17752898</v>
      </c>
      <c r="F84">
        <v>875383.814991609</v>
      </c>
      <c r="G84">
        <v>2268232.62682342</v>
      </c>
    </row>
    <row r="85" spans="1:7">
      <c r="A85">
        <v>83</v>
      </c>
      <c r="B85">
        <v>9213545.74473306</v>
      </c>
      <c r="C85">
        <v>614219.161977512</v>
      </c>
      <c r="D85">
        <v>2386182.8414539</v>
      </c>
      <c r="E85">
        <v>3083006.17752898</v>
      </c>
      <c r="F85">
        <v>869361.815107021</v>
      </c>
      <c r="G85">
        <v>2260775.74866565</v>
      </c>
    </row>
    <row r="86" spans="1:7">
      <c r="A86">
        <v>84</v>
      </c>
      <c r="B86">
        <v>9176340.03366536</v>
      </c>
      <c r="C86">
        <v>619985.600740972</v>
      </c>
      <c r="D86">
        <v>2370298.05336894</v>
      </c>
      <c r="E86">
        <v>3083006.17752898</v>
      </c>
      <c r="F86">
        <v>852721.083009052</v>
      </c>
      <c r="G86">
        <v>2250329.11901742</v>
      </c>
    </row>
    <row r="87" spans="1:7">
      <c r="A87">
        <v>85</v>
      </c>
      <c r="B87">
        <v>9123333.02805794</v>
      </c>
      <c r="C87">
        <v>625680.730743085</v>
      </c>
      <c r="D87">
        <v>2340475.32088326</v>
      </c>
      <c r="E87">
        <v>3083006.17752898</v>
      </c>
      <c r="F87">
        <v>836850.479811664</v>
      </c>
      <c r="G87">
        <v>2237320.31909096</v>
      </c>
    </row>
    <row r="88" spans="1:7">
      <c r="A88">
        <v>86</v>
      </c>
      <c r="B88">
        <v>9081952.8527959</v>
      </c>
      <c r="C88">
        <v>630089.999512438</v>
      </c>
      <c r="D88">
        <v>2315601.43289596</v>
      </c>
      <c r="E88">
        <v>3083006.17752898</v>
      </c>
      <c r="F88">
        <v>825746.513213812</v>
      </c>
      <c r="G88">
        <v>2227508.72964472</v>
      </c>
    </row>
    <row r="89" spans="1:7">
      <c r="A89">
        <v>87</v>
      </c>
      <c r="B89">
        <v>9062091.81663265</v>
      </c>
      <c r="C89">
        <v>633702.062461541</v>
      </c>
      <c r="D89">
        <v>2308121.74783231</v>
      </c>
      <c r="E89">
        <v>3083006.17752898</v>
      </c>
      <c r="F89">
        <v>815622.144169422</v>
      </c>
      <c r="G89">
        <v>2221639.6846404</v>
      </c>
    </row>
    <row r="90" spans="1:7">
      <c r="A90">
        <v>88</v>
      </c>
      <c r="B90">
        <v>9060405.11941911</v>
      </c>
      <c r="C90">
        <v>635396.520969581</v>
      </c>
      <c r="D90">
        <v>2310621.59648086</v>
      </c>
      <c r="E90">
        <v>3083006.17752898</v>
      </c>
      <c r="F90">
        <v>811114.705353832</v>
      </c>
      <c r="G90">
        <v>2220266.11908587</v>
      </c>
    </row>
    <row r="91" spans="1:7">
      <c r="A91">
        <v>89</v>
      </c>
      <c r="B91">
        <v>9004415.7102427</v>
      </c>
      <c r="C91">
        <v>643007.462775361</v>
      </c>
      <c r="D91">
        <v>2281303.66171964</v>
      </c>
      <c r="E91">
        <v>3083006.17752898</v>
      </c>
      <c r="F91">
        <v>791330.602402744</v>
      </c>
      <c r="G91">
        <v>2205767.80581598</v>
      </c>
    </row>
    <row r="92" spans="1:7">
      <c r="A92">
        <v>90</v>
      </c>
      <c r="B92">
        <v>8972845.45754186</v>
      </c>
      <c r="C92">
        <v>648085.60341087</v>
      </c>
      <c r="D92">
        <v>2265940.82934836</v>
      </c>
      <c r="E92">
        <v>3083006.17752898</v>
      </c>
      <c r="F92">
        <v>778657.263128792</v>
      </c>
      <c r="G92">
        <v>2197155.58412486</v>
      </c>
    </row>
    <row r="93" spans="1:7">
      <c r="A93">
        <v>91</v>
      </c>
      <c r="B93">
        <v>8945507.7978173</v>
      </c>
      <c r="C93">
        <v>650571.840771736</v>
      </c>
      <c r="D93">
        <v>2246728.50665362</v>
      </c>
      <c r="E93">
        <v>3083006.17752898</v>
      </c>
      <c r="F93">
        <v>774016.768273312</v>
      </c>
      <c r="G93">
        <v>2191184.50458965</v>
      </c>
    </row>
    <row r="94" spans="1:7">
      <c r="A94">
        <v>92</v>
      </c>
      <c r="B94">
        <v>8898509.52299048</v>
      </c>
      <c r="C94">
        <v>656806.60591555</v>
      </c>
      <c r="D94">
        <v>2218582.71235303</v>
      </c>
      <c r="E94">
        <v>3083006.17752898</v>
      </c>
      <c r="F94">
        <v>760580.147362142</v>
      </c>
      <c r="G94">
        <v>2179533.87983079</v>
      </c>
    </row>
    <row r="95" spans="1:7">
      <c r="A95">
        <v>93</v>
      </c>
      <c r="B95">
        <v>8851293.9889598</v>
      </c>
      <c r="C95">
        <v>664923.870873032</v>
      </c>
      <c r="D95">
        <v>2193385.18638924</v>
      </c>
      <c r="E95">
        <v>3083006.17752898</v>
      </c>
      <c r="F95">
        <v>743073.525608984</v>
      </c>
      <c r="G95">
        <v>2166905.22855957</v>
      </c>
    </row>
    <row r="96" spans="1:7">
      <c r="A96">
        <v>94</v>
      </c>
      <c r="B96">
        <v>8821658.59660321</v>
      </c>
      <c r="C96">
        <v>669647.63856881</v>
      </c>
      <c r="D96">
        <v>2176098.24051291</v>
      </c>
      <c r="E96">
        <v>3083006.17752898</v>
      </c>
      <c r="F96">
        <v>733675.559040296</v>
      </c>
      <c r="G96">
        <v>2159230.98095222</v>
      </c>
    </row>
    <row r="97" spans="1:7">
      <c r="A97">
        <v>95</v>
      </c>
      <c r="B97">
        <v>8799809.86655086</v>
      </c>
      <c r="C97">
        <v>672645.239334566</v>
      </c>
      <c r="D97">
        <v>2162868.90363345</v>
      </c>
      <c r="E97">
        <v>3083006.17752898</v>
      </c>
      <c r="F97">
        <v>727448.096043899</v>
      </c>
      <c r="G97">
        <v>2153841.45000997</v>
      </c>
    </row>
    <row r="98" spans="1:7">
      <c r="A98">
        <v>96</v>
      </c>
      <c r="B98">
        <v>8781743.76773568</v>
      </c>
      <c r="C98">
        <v>676126.370500838</v>
      </c>
      <c r="D98">
        <v>2153654.57713573</v>
      </c>
      <c r="E98">
        <v>3083006.17752898</v>
      </c>
      <c r="F98">
        <v>720130.453125754</v>
      </c>
      <c r="G98">
        <v>2148826.18944438</v>
      </c>
    </row>
    <row r="99" spans="1:7">
      <c r="A99">
        <v>97</v>
      </c>
      <c r="B99">
        <v>8774736.95726534</v>
      </c>
      <c r="C99">
        <v>678701.141188969</v>
      </c>
      <c r="D99">
        <v>2152254.58268057</v>
      </c>
      <c r="E99">
        <v>3083006.17752898</v>
      </c>
      <c r="F99">
        <v>714462.74110356</v>
      </c>
      <c r="G99">
        <v>2146312.31476326</v>
      </c>
    </row>
    <row r="100" spans="1:7">
      <c r="A100">
        <v>98</v>
      </c>
      <c r="B100">
        <v>8774289.97402027</v>
      </c>
      <c r="C100">
        <v>679805.668016189</v>
      </c>
      <c r="D100">
        <v>2154143.52904854</v>
      </c>
      <c r="E100">
        <v>3083006.17752898</v>
      </c>
      <c r="F100">
        <v>711782.940245405</v>
      </c>
      <c r="G100">
        <v>2145551.65918116</v>
      </c>
    </row>
    <row r="101" spans="1:7">
      <c r="A101">
        <v>99</v>
      </c>
      <c r="B101">
        <v>8743310.59044516</v>
      </c>
      <c r="C101">
        <v>684901.371120516</v>
      </c>
      <c r="D101">
        <v>2135841.1269099</v>
      </c>
      <c r="E101">
        <v>3083006.17752898</v>
      </c>
      <c r="F101">
        <v>701955.546062283</v>
      </c>
      <c r="G101">
        <v>2137606.36882349</v>
      </c>
    </row>
    <row r="102" spans="1:7">
      <c r="A102">
        <v>100</v>
      </c>
      <c r="B102">
        <v>8707984.39705242</v>
      </c>
      <c r="C102">
        <v>691954.596291433</v>
      </c>
      <c r="D102">
        <v>2116034.10056072</v>
      </c>
      <c r="E102">
        <v>3083006.17752898</v>
      </c>
      <c r="F102">
        <v>688978.980775578</v>
      </c>
      <c r="G102">
        <v>2128010.54189571</v>
      </c>
    </row>
    <row r="103" spans="1:7">
      <c r="A103">
        <v>101</v>
      </c>
      <c r="B103">
        <v>8680920.63149233</v>
      </c>
      <c r="C103">
        <v>697932.911494332</v>
      </c>
      <c r="D103">
        <v>2101696.46564833</v>
      </c>
      <c r="E103">
        <v>3083006.17752898</v>
      </c>
      <c r="F103">
        <v>677971.913699502</v>
      </c>
      <c r="G103">
        <v>2120313.16312119</v>
      </c>
    </row>
    <row r="104" spans="1:7">
      <c r="A104">
        <v>102</v>
      </c>
      <c r="B104">
        <v>8668065.56491656</v>
      </c>
      <c r="C104">
        <v>699459.263351369</v>
      </c>
      <c r="D104">
        <v>2092023.57714199</v>
      </c>
      <c r="E104">
        <v>3083006.17752898</v>
      </c>
      <c r="F104">
        <v>676064.238693031</v>
      </c>
      <c r="G104">
        <v>2117512.3082012</v>
      </c>
    </row>
    <row r="105" spans="1:7">
      <c r="A105">
        <v>103</v>
      </c>
      <c r="B105">
        <v>8668266.79638883</v>
      </c>
      <c r="C105">
        <v>700889.872485605</v>
      </c>
      <c r="D105">
        <v>2094218.16899259</v>
      </c>
      <c r="E105">
        <v>3083006.17752898</v>
      </c>
      <c r="F105">
        <v>673336.453122551</v>
      </c>
      <c r="G105">
        <v>2116816.12425912</v>
      </c>
    </row>
    <row r="106" spans="1:7">
      <c r="A106">
        <v>104</v>
      </c>
      <c r="B106">
        <v>8632868.34306482</v>
      </c>
      <c r="C106">
        <v>706524.876881532</v>
      </c>
      <c r="D106">
        <v>2070504.33896933</v>
      </c>
      <c r="E106">
        <v>3083006.17752898</v>
      </c>
      <c r="F106">
        <v>664640.563364371</v>
      </c>
      <c r="G106">
        <v>2108192.38632061</v>
      </c>
    </row>
    <row r="107" spans="1:7">
      <c r="A107">
        <v>105</v>
      </c>
      <c r="B107">
        <v>8615960.35527623</v>
      </c>
      <c r="C107">
        <v>709450.947984376</v>
      </c>
      <c r="D107">
        <v>2058104.31840585</v>
      </c>
      <c r="E107">
        <v>3083006.17752898</v>
      </c>
      <c r="F107">
        <v>661282.326842757</v>
      </c>
      <c r="G107">
        <v>2104116.58451427</v>
      </c>
    </row>
    <row r="108" spans="1:7">
      <c r="A108">
        <v>106</v>
      </c>
      <c r="B108">
        <v>8595219.87596969</v>
      </c>
      <c r="C108">
        <v>713270.216210287</v>
      </c>
      <c r="D108">
        <v>2044508.45853313</v>
      </c>
      <c r="E108">
        <v>3083006.17752898</v>
      </c>
      <c r="F108">
        <v>655550.060178145</v>
      </c>
      <c r="G108">
        <v>2098884.96351915</v>
      </c>
    </row>
    <row r="109" spans="1:7">
      <c r="A109">
        <v>107</v>
      </c>
      <c r="B109">
        <v>8565538.94890102</v>
      </c>
      <c r="C109">
        <v>721364.774964526</v>
      </c>
      <c r="D109">
        <v>2029047.33921845</v>
      </c>
      <c r="E109">
        <v>3083006.17752898</v>
      </c>
      <c r="F109">
        <v>642103.49220328</v>
      </c>
      <c r="G109">
        <v>2090017.16498578</v>
      </c>
    </row>
    <row r="110" spans="1:7">
      <c r="A110">
        <v>108</v>
      </c>
      <c r="B110">
        <v>8534569.94062666</v>
      </c>
      <c r="C110">
        <v>728758.918910832</v>
      </c>
      <c r="D110">
        <v>2010408.44125914</v>
      </c>
      <c r="E110">
        <v>3083006.17752898</v>
      </c>
      <c r="F110">
        <v>630937.136691095</v>
      </c>
      <c r="G110">
        <v>2081459.26623662</v>
      </c>
    </row>
    <row r="111" spans="1:7">
      <c r="A111">
        <v>109</v>
      </c>
      <c r="B111">
        <v>8519166.75021429</v>
      </c>
      <c r="C111">
        <v>733083.325293755</v>
      </c>
      <c r="D111">
        <v>2000608.78835633</v>
      </c>
      <c r="E111">
        <v>3083006.17752898</v>
      </c>
      <c r="F111">
        <v>625380.671408301</v>
      </c>
      <c r="G111">
        <v>2077087.78762693</v>
      </c>
    </row>
    <row r="112" spans="1:7">
      <c r="A112">
        <v>110</v>
      </c>
      <c r="B112">
        <v>8501141.21973607</v>
      </c>
      <c r="C112">
        <v>738423.212399657</v>
      </c>
      <c r="D112">
        <v>1990400.4471642</v>
      </c>
      <c r="E112">
        <v>3083006.17752898</v>
      </c>
      <c r="F112">
        <v>617615.76360571</v>
      </c>
      <c r="G112">
        <v>2071695.61903753</v>
      </c>
    </row>
    <row r="113" spans="1:7">
      <c r="A113">
        <v>111</v>
      </c>
      <c r="B113">
        <v>8486273.61563442</v>
      </c>
      <c r="C113">
        <v>742111.094502283</v>
      </c>
      <c r="D113">
        <v>1980819.93419387</v>
      </c>
      <c r="E113">
        <v>3083006.17752898</v>
      </c>
      <c r="F113">
        <v>612688.408556244</v>
      </c>
      <c r="G113">
        <v>2067648.00085305</v>
      </c>
    </row>
    <row r="114" spans="1:7">
      <c r="A114">
        <v>112</v>
      </c>
      <c r="B114">
        <v>8480421.88550631</v>
      </c>
      <c r="C114">
        <v>742418.779732944</v>
      </c>
      <c r="D114">
        <v>1975624.29613626</v>
      </c>
      <c r="E114">
        <v>3083006.17752898</v>
      </c>
      <c r="F114">
        <v>612855.859124654</v>
      </c>
      <c r="G114">
        <v>2066516.77298348</v>
      </c>
    </row>
    <row r="115" spans="1:7">
      <c r="A115">
        <v>113</v>
      </c>
      <c r="B115">
        <v>8480844.66961743</v>
      </c>
      <c r="C115">
        <v>743428.21458796</v>
      </c>
      <c r="D115">
        <v>1977088.30320603</v>
      </c>
      <c r="E115">
        <v>3083006.17752898</v>
      </c>
      <c r="F115">
        <v>611211.337059265</v>
      </c>
      <c r="G115">
        <v>2066110.6372352</v>
      </c>
    </row>
    <row r="116" spans="1:7">
      <c r="A116">
        <v>114</v>
      </c>
      <c r="B116">
        <v>8457270.4776502</v>
      </c>
      <c r="C116">
        <v>749278.244439593</v>
      </c>
      <c r="D116">
        <v>1961822.52843746</v>
      </c>
      <c r="E116">
        <v>3083006.17752898</v>
      </c>
      <c r="F116">
        <v>603479.274363197</v>
      </c>
      <c r="G116">
        <v>2059684.25288097</v>
      </c>
    </row>
    <row r="117" spans="1:7">
      <c r="A117">
        <v>115</v>
      </c>
      <c r="B117">
        <v>8432291.48671766</v>
      </c>
      <c r="C117">
        <v>756281.105523694</v>
      </c>
      <c r="D117">
        <v>1946152.14959087</v>
      </c>
      <c r="E117">
        <v>3083006.17752898</v>
      </c>
      <c r="F117">
        <v>594293.867393325</v>
      </c>
      <c r="G117">
        <v>2052558.1866808</v>
      </c>
    </row>
    <row r="118" spans="1:7">
      <c r="A118">
        <v>116</v>
      </c>
      <c r="B118">
        <v>8412831.102524</v>
      </c>
      <c r="C118">
        <v>761603.431312698</v>
      </c>
      <c r="D118">
        <v>1933293.42820399</v>
      </c>
      <c r="E118">
        <v>3083006.17752898</v>
      </c>
      <c r="F118">
        <v>587745.247673889</v>
      </c>
      <c r="G118">
        <v>2047182.81780445</v>
      </c>
    </row>
    <row r="119" spans="1:7">
      <c r="A119">
        <v>117</v>
      </c>
      <c r="B119">
        <v>8403816.02176529</v>
      </c>
      <c r="C119">
        <v>765538.589812561</v>
      </c>
      <c r="D119">
        <v>1928946.33031306</v>
      </c>
      <c r="E119">
        <v>3083006.17752898</v>
      </c>
      <c r="F119">
        <v>582334.85133036</v>
      </c>
      <c r="G119">
        <v>2043990.07278033</v>
      </c>
    </row>
    <row r="120" spans="1:7">
      <c r="A120">
        <v>118</v>
      </c>
      <c r="B120">
        <v>8404262.11713567</v>
      </c>
      <c r="C120">
        <v>764095.354476327</v>
      </c>
      <c r="D120">
        <v>1927782.07926615</v>
      </c>
      <c r="E120">
        <v>3083006.17752898</v>
      </c>
      <c r="F120">
        <v>584645.96150719</v>
      </c>
      <c r="G120">
        <v>2044732.54435702</v>
      </c>
    </row>
    <row r="121" spans="1:7">
      <c r="A121">
        <v>119</v>
      </c>
      <c r="B121">
        <v>8382555.04882393</v>
      </c>
      <c r="C121">
        <v>773227.084336353</v>
      </c>
      <c r="D121">
        <v>1916918.78232494</v>
      </c>
      <c r="E121">
        <v>3083006.17752898</v>
      </c>
      <c r="F121">
        <v>572142.872611175</v>
      </c>
      <c r="G121">
        <v>2037260.13202249</v>
      </c>
    </row>
    <row r="122" spans="1:7">
      <c r="A122">
        <v>120</v>
      </c>
      <c r="B122">
        <v>8368563.73433755</v>
      </c>
      <c r="C122">
        <v>778904.814673841</v>
      </c>
      <c r="D122">
        <v>1909000.38730233</v>
      </c>
      <c r="E122">
        <v>3083006.17752898</v>
      </c>
      <c r="F122">
        <v>565029.692668921</v>
      </c>
      <c r="G122">
        <v>2032622.66216349</v>
      </c>
    </row>
    <row r="123" spans="1:7">
      <c r="A123">
        <v>121</v>
      </c>
      <c r="B123">
        <v>8348695.73449274</v>
      </c>
      <c r="C123">
        <v>784735.02765598</v>
      </c>
      <c r="D123">
        <v>1894932.57692206</v>
      </c>
      <c r="E123">
        <v>3083006.17752898</v>
      </c>
      <c r="F123">
        <v>558892.047385347</v>
      </c>
      <c r="G123">
        <v>2027129.90500038</v>
      </c>
    </row>
    <row r="124" spans="1:7">
      <c r="A124">
        <v>122</v>
      </c>
      <c r="B124">
        <v>8327481.76167411</v>
      </c>
      <c r="C124">
        <v>792783.676232987</v>
      </c>
      <c r="D124">
        <v>1881317.38913337</v>
      </c>
      <c r="E124">
        <v>3083006.17752898</v>
      </c>
      <c r="F124">
        <v>549865.006021879</v>
      </c>
      <c r="G124">
        <v>2020509.5127569</v>
      </c>
    </row>
    <row r="125" spans="1:7">
      <c r="A125">
        <v>123</v>
      </c>
      <c r="B125">
        <v>8317926.28507918</v>
      </c>
      <c r="C125">
        <v>796666.749453301</v>
      </c>
      <c r="D125">
        <v>1874614.7813096</v>
      </c>
      <c r="E125">
        <v>3083006.17752898</v>
      </c>
      <c r="F125">
        <v>546059.171965969</v>
      </c>
      <c r="G125">
        <v>2017579.40482134</v>
      </c>
    </row>
    <row r="126" spans="1:7">
      <c r="A126">
        <v>124</v>
      </c>
      <c r="B126">
        <v>8306296.52000821</v>
      </c>
      <c r="C126">
        <v>800954.936277534</v>
      </c>
      <c r="D126">
        <v>1867286.33024312</v>
      </c>
      <c r="E126">
        <v>3083006.17752898</v>
      </c>
      <c r="F126">
        <v>541078.435099464</v>
      </c>
      <c r="G126">
        <v>2013970.64085911</v>
      </c>
    </row>
    <row r="127" spans="1:7">
      <c r="A127">
        <v>125</v>
      </c>
      <c r="B127">
        <v>8292753.15660539</v>
      </c>
      <c r="C127">
        <v>805781.602629753</v>
      </c>
      <c r="D127">
        <v>1857979.01210677</v>
      </c>
      <c r="E127">
        <v>3083006.17752898</v>
      </c>
      <c r="F127">
        <v>536044.232390661</v>
      </c>
      <c r="G127">
        <v>2009942.13194922</v>
      </c>
    </row>
    <row r="128" spans="1:7">
      <c r="A128">
        <v>126</v>
      </c>
      <c r="B128">
        <v>8281768.97207923</v>
      </c>
      <c r="C128">
        <v>810646.22158976</v>
      </c>
      <c r="D128">
        <v>1851023.17599911</v>
      </c>
      <c r="E128">
        <v>3083006.17752898</v>
      </c>
      <c r="F128">
        <v>530794.62635551</v>
      </c>
      <c r="G128">
        <v>2006298.77060587</v>
      </c>
    </row>
    <row r="129" spans="1:7">
      <c r="A129">
        <v>127</v>
      </c>
      <c r="B129">
        <v>8277521.70608715</v>
      </c>
      <c r="C129">
        <v>813751.847202563</v>
      </c>
      <c r="D129">
        <v>1849248.80653919</v>
      </c>
      <c r="E129">
        <v>3083006.17752898</v>
      </c>
      <c r="F129">
        <v>527063.631176996</v>
      </c>
      <c r="G129">
        <v>2004451.24363943</v>
      </c>
    </row>
    <row r="130" spans="1:7">
      <c r="A130">
        <v>128</v>
      </c>
      <c r="B130">
        <v>8277754.00746578</v>
      </c>
      <c r="C130">
        <v>812632.102576959</v>
      </c>
      <c r="D130">
        <v>1848494.85969308</v>
      </c>
      <c r="E130">
        <v>3083006.17752898</v>
      </c>
      <c r="F130">
        <v>528642.59290346</v>
      </c>
      <c r="G130">
        <v>2004978.2747633</v>
      </c>
    </row>
    <row r="131" spans="1:7">
      <c r="A131">
        <v>129</v>
      </c>
      <c r="B131">
        <v>8261537.02248888</v>
      </c>
      <c r="C131">
        <v>820363.64209938</v>
      </c>
      <c r="D131">
        <v>1838288.79991962</v>
      </c>
      <c r="E131">
        <v>3083006.17752898</v>
      </c>
      <c r="F131">
        <v>520445.76958021</v>
      </c>
      <c r="G131">
        <v>1999432.6333607</v>
      </c>
    </row>
    <row r="132" spans="1:7">
      <c r="A132">
        <v>130</v>
      </c>
      <c r="B132">
        <v>8244377.82937446</v>
      </c>
      <c r="C132">
        <v>828642.658098161</v>
      </c>
      <c r="D132">
        <v>1827028.91415885</v>
      </c>
      <c r="E132">
        <v>3083006.17752898</v>
      </c>
      <c r="F132">
        <v>512102.136352372</v>
      </c>
      <c r="G132">
        <v>1993597.9432361</v>
      </c>
    </row>
    <row r="133" spans="1:7">
      <c r="A133">
        <v>131</v>
      </c>
      <c r="B133">
        <v>8236411.70998508</v>
      </c>
      <c r="C133">
        <v>832858.288745584</v>
      </c>
      <c r="D133">
        <v>1821226.38874264</v>
      </c>
      <c r="E133">
        <v>3083006.17752898</v>
      </c>
      <c r="F133">
        <v>508407.291717677</v>
      </c>
      <c r="G133">
        <v>1990913.5632502</v>
      </c>
    </row>
    <row r="134" spans="1:7">
      <c r="A134">
        <v>132</v>
      </c>
      <c r="B134">
        <v>8230015.34165643</v>
      </c>
      <c r="C134">
        <v>834783.402779404</v>
      </c>
      <c r="D134">
        <v>1815960.14844403</v>
      </c>
      <c r="E134">
        <v>3083006.17752898</v>
      </c>
      <c r="F134">
        <v>507007.456008408</v>
      </c>
      <c r="G134">
        <v>1989258.15689562</v>
      </c>
    </row>
    <row r="135" spans="1:7">
      <c r="A135">
        <v>133</v>
      </c>
      <c r="B135">
        <v>8219652.40721835</v>
      </c>
      <c r="C135">
        <v>841165.219799298</v>
      </c>
      <c r="D135">
        <v>1809188.14055964</v>
      </c>
      <c r="E135">
        <v>3083006.17752898</v>
      </c>
      <c r="F135">
        <v>500986.814707572</v>
      </c>
      <c r="G135">
        <v>1985306.05462286</v>
      </c>
    </row>
    <row r="136" spans="1:7">
      <c r="A136">
        <v>134</v>
      </c>
      <c r="B136">
        <v>8206158.12577949</v>
      </c>
      <c r="C136">
        <v>845982.271463579</v>
      </c>
      <c r="D136">
        <v>1798266.38130262</v>
      </c>
      <c r="E136">
        <v>3083006.17752898</v>
      </c>
      <c r="F136">
        <v>497372.924107941</v>
      </c>
      <c r="G136">
        <v>1981530.37137638</v>
      </c>
    </row>
    <row r="137" spans="1:7">
      <c r="A137">
        <v>135</v>
      </c>
      <c r="B137">
        <v>8196267.21175552</v>
      </c>
      <c r="C137">
        <v>850028.842626748</v>
      </c>
      <c r="D137">
        <v>1790602.9911126</v>
      </c>
      <c r="E137">
        <v>3083006.17752898</v>
      </c>
      <c r="F137">
        <v>494055.904253578</v>
      </c>
      <c r="G137">
        <v>1978573.29623361</v>
      </c>
    </row>
    <row r="138" spans="1:7">
      <c r="A138">
        <v>136</v>
      </c>
      <c r="B138">
        <v>8182925.34129379</v>
      </c>
      <c r="C138">
        <v>858264.283332395</v>
      </c>
      <c r="D138">
        <v>1781685.48898661</v>
      </c>
      <c r="E138">
        <v>3083006.17752898</v>
      </c>
      <c r="F138">
        <v>486423.582427061</v>
      </c>
      <c r="G138">
        <v>1973545.80901875</v>
      </c>
    </row>
    <row r="139" spans="1:7">
      <c r="A139">
        <v>137</v>
      </c>
      <c r="B139">
        <v>8170085.85824601</v>
      </c>
      <c r="C139">
        <v>865096.595731091</v>
      </c>
      <c r="D139">
        <v>1772365.20400167</v>
      </c>
      <c r="E139">
        <v>3083006.17752898</v>
      </c>
      <c r="F139">
        <v>480487.137928987</v>
      </c>
      <c r="G139">
        <v>1969130.74305529</v>
      </c>
    </row>
    <row r="140" spans="1:7">
      <c r="A140">
        <v>138</v>
      </c>
      <c r="B140">
        <v>8161311.06276097</v>
      </c>
      <c r="C140">
        <v>870191.140587478</v>
      </c>
      <c r="D140">
        <v>1765711.23556815</v>
      </c>
      <c r="E140">
        <v>3083006.17752898</v>
      </c>
      <c r="F140">
        <v>476367.595318532</v>
      </c>
      <c r="G140">
        <v>1966034.91375784</v>
      </c>
    </row>
    <row r="141" spans="1:7">
      <c r="A141">
        <v>139</v>
      </c>
      <c r="B141">
        <v>8151631.91957395</v>
      </c>
      <c r="C141">
        <v>876475.56911342</v>
      </c>
      <c r="D141">
        <v>1758619.88999776</v>
      </c>
      <c r="E141">
        <v>3083006.17752898</v>
      </c>
      <c r="F141">
        <v>471144.233434492</v>
      </c>
      <c r="G141">
        <v>1962386.0494993</v>
      </c>
    </row>
    <row r="142" spans="1:7">
      <c r="A142">
        <v>140</v>
      </c>
      <c r="B142">
        <v>8143841.89933906</v>
      </c>
      <c r="C142">
        <v>880866.053601319</v>
      </c>
      <c r="D142">
        <v>1752440.14521878</v>
      </c>
      <c r="E142">
        <v>3083006.17752898</v>
      </c>
      <c r="F142">
        <v>467803.646562864</v>
      </c>
      <c r="G142">
        <v>1959725.87642712</v>
      </c>
    </row>
    <row r="143" spans="1:7">
      <c r="A143">
        <v>141</v>
      </c>
      <c r="B143">
        <v>8140712.97602916</v>
      </c>
      <c r="C143">
        <v>881395.319362699</v>
      </c>
      <c r="D143">
        <v>1749401.62429862</v>
      </c>
      <c r="E143">
        <v>3083006.17752898</v>
      </c>
      <c r="F143">
        <v>467849.892139327</v>
      </c>
      <c r="G143">
        <v>1959059.96269953</v>
      </c>
    </row>
    <row r="144" spans="1:7">
      <c r="A144">
        <v>142</v>
      </c>
      <c r="B144">
        <v>8141028.22737485</v>
      </c>
      <c r="C144">
        <v>882410.032500713</v>
      </c>
      <c r="D144">
        <v>1750093.40879907</v>
      </c>
      <c r="E144">
        <v>3083006.17752898</v>
      </c>
      <c r="F144">
        <v>466779.689420625</v>
      </c>
      <c r="G144">
        <v>1958738.91912546</v>
      </c>
    </row>
    <row r="145" spans="1:7">
      <c r="A145">
        <v>143</v>
      </c>
      <c r="B145">
        <v>8129917.76511833</v>
      </c>
      <c r="C145">
        <v>888422.299573712</v>
      </c>
      <c r="D145">
        <v>1741095.52977028</v>
      </c>
      <c r="E145">
        <v>3083006.17752898</v>
      </c>
      <c r="F145">
        <v>462353.330157456</v>
      </c>
      <c r="G145">
        <v>1955040.4280879</v>
      </c>
    </row>
    <row r="146" spans="1:7">
      <c r="A146">
        <v>144</v>
      </c>
      <c r="B146">
        <v>8118282.50773461</v>
      </c>
      <c r="C146">
        <v>895413.309403725</v>
      </c>
      <c r="D146">
        <v>1731603.57935995</v>
      </c>
      <c r="E146">
        <v>3083006.17752898</v>
      </c>
      <c r="F146">
        <v>457277.406800249</v>
      </c>
      <c r="G146">
        <v>1950982.0346417</v>
      </c>
    </row>
    <row r="147" spans="1:7">
      <c r="A147">
        <v>145</v>
      </c>
      <c r="B147">
        <v>8112065.00527002</v>
      </c>
      <c r="C147">
        <v>901912.985010152</v>
      </c>
      <c r="D147">
        <v>1727328.76688717</v>
      </c>
      <c r="E147">
        <v>3083006.17752898</v>
      </c>
      <c r="F147">
        <v>451949.893541159</v>
      </c>
      <c r="G147">
        <v>1947867.18230256</v>
      </c>
    </row>
    <row r="148" spans="1:7">
      <c r="A148">
        <v>146</v>
      </c>
      <c r="B148">
        <v>8106720.60915697</v>
      </c>
      <c r="C148">
        <v>905143.577638823</v>
      </c>
      <c r="D148">
        <v>1723086.65431138</v>
      </c>
      <c r="E148">
        <v>3083006.17752898</v>
      </c>
      <c r="F148">
        <v>449541.16673064</v>
      </c>
      <c r="G148">
        <v>1945943.03294715</v>
      </c>
    </row>
    <row r="149" spans="1:7">
      <c r="A149">
        <v>147</v>
      </c>
      <c r="B149">
        <v>8102542.02151463</v>
      </c>
      <c r="C149">
        <v>909215.439673307</v>
      </c>
      <c r="D149">
        <v>1720091.19933904</v>
      </c>
      <c r="E149">
        <v>3083006.17752898</v>
      </c>
      <c r="F149">
        <v>446281.588823668</v>
      </c>
      <c r="G149">
        <v>1943947.61614964</v>
      </c>
    </row>
    <row r="150" spans="1:7">
      <c r="A150">
        <v>148</v>
      </c>
      <c r="B150">
        <v>8095604.39466077</v>
      </c>
      <c r="C150">
        <v>912703.188495304</v>
      </c>
      <c r="D150">
        <v>1714029.87875131</v>
      </c>
      <c r="E150">
        <v>3083006.17752898</v>
      </c>
      <c r="F150">
        <v>444060.638952458</v>
      </c>
      <c r="G150">
        <v>1941804.51093272</v>
      </c>
    </row>
    <row r="151" spans="1:7">
      <c r="A151">
        <v>149</v>
      </c>
      <c r="B151">
        <v>8087164.61183234</v>
      </c>
      <c r="C151">
        <v>920900.958687131</v>
      </c>
      <c r="D151">
        <v>1707646.21543901</v>
      </c>
      <c r="E151">
        <v>3083006.17752898</v>
      </c>
      <c r="F151">
        <v>437748.552223877</v>
      </c>
      <c r="G151">
        <v>1937862.70795335</v>
      </c>
    </row>
    <row r="152" spans="1:7">
      <c r="A152">
        <v>150</v>
      </c>
      <c r="B152">
        <v>8081280.56670469</v>
      </c>
      <c r="C152">
        <v>926436.201563628</v>
      </c>
      <c r="D152">
        <v>1702908.86651884</v>
      </c>
      <c r="E152">
        <v>3083006.17752898</v>
      </c>
      <c r="F152">
        <v>433729.354670384</v>
      </c>
      <c r="G152">
        <v>1935199.96642286</v>
      </c>
    </row>
    <row r="153" spans="1:7">
      <c r="A153">
        <v>151</v>
      </c>
      <c r="B153">
        <v>8072760.54094991</v>
      </c>
      <c r="C153">
        <v>931569.828203548</v>
      </c>
      <c r="D153">
        <v>1695024.04231358</v>
      </c>
      <c r="E153">
        <v>3083006.17752898</v>
      </c>
      <c r="F153">
        <v>430802.990997684</v>
      </c>
      <c r="G153">
        <v>1932357.50190612</v>
      </c>
    </row>
    <row r="154" spans="1:7">
      <c r="A154">
        <v>152</v>
      </c>
      <c r="B154">
        <v>8064375.08442436</v>
      </c>
      <c r="C154">
        <v>938349.861675101</v>
      </c>
      <c r="D154">
        <v>1687449.92235624</v>
      </c>
      <c r="E154">
        <v>3083006.17752898</v>
      </c>
      <c r="F154">
        <v>426537.934269705</v>
      </c>
      <c r="G154">
        <v>1929031.18859434</v>
      </c>
    </row>
    <row r="155" spans="1:7">
      <c r="A155">
        <v>153</v>
      </c>
      <c r="B155">
        <v>8058698.77503348</v>
      </c>
      <c r="C155">
        <v>942907.720898479</v>
      </c>
      <c r="D155">
        <v>1682360.65804828</v>
      </c>
      <c r="E155">
        <v>3083006.17752898</v>
      </c>
      <c r="F155">
        <v>423643.870470863</v>
      </c>
      <c r="G155">
        <v>1926780.34808689</v>
      </c>
    </row>
    <row r="156" spans="1:7">
      <c r="A156">
        <v>154</v>
      </c>
      <c r="B156">
        <v>8052391.72946165</v>
      </c>
      <c r="C156">
        <v>947543.802435232</v>
      </c>
      <c r="D156">
        <v>1676451.12048773</v>
      </c>
      <c r="E156">
        <v>3083006.17752898</v>
      </c>
      <c r="F156">
        <v>420941.583246599</v>
      </c>
      <c r="G156">
        <v>1924449.04576312</v>
      </c>
    </row>
    <row r="157" spans="1:7">
      <c r="A157">
        <v>155</v>
      </c>
      <c r="B157">
        <v>8047482.36498853</v>
      </c>
      <c r="C157">
        <v>952148.519306309</v>
      </c>
      <c r="D157">
        <v>1671975.04268918</v>
      </c>
      <c r="E157">
        <v>3083006.17752898</v>
      </c>
      <c r="F157">
        <v>418035.711326003</v>
      </c>
      <c r="G157">
        <v>1922316.91413806</v>
      </c>
    </row>
    <row r="158" spans="1:7">
      <c r="A158">
        <v>156</v>
      </c>
      <c r="B158">
        <v>8043958.70017917</v>
      </c>
      <c r="C158">
        <v>955788.330299826</v>
      </c>
      <c r="D158">
        <v>1668791.59585742</v>
      </c>
      <c r="E158">
        <v>3083006.17752898</v>
      </c>
      <c r="F158">
        <v>415648.898041668</v>
      </c>
      <c r="G158">
        <v>1920723.69845129</v>
      </c>
    </row>
    <row r="159" spans="1:7">
      <c r="A159">
        <v>157</v>
      </c>
      <c r="B159">
        <v>8037898.27874588</v>
      </c>
      <c r="C159">
        <v>962258.284399031</v>
      </c>
      <c r="D159">
        <v>1663180.42971725</v>
      </c>
      <c r="E159">
        <v>3083006.17752898</v>
      </c>
      <c r="F159">
        <v>411577.197889509</v>
      </c>
      <c r="G159">
        <v>1917876.18921111</v>
      </c>
    </row>
    <row r="160" spans="1:7">
      <c r="A160">
        <v>158</v>
      </c>
      <c r="B160">
        <v>8030470.86462266</v>
      </c>
      <c r="C160">
        <v>970175.244685479</v>
      </c>
      <c r="D160">
        <v>1656121.059163</v>
      </c>
      <c r="E160">
        <v>3083006.17752898</v>
      </c>
      <c r="F160">
        <v>406756.373869186</v>
      </c>
      <c r="G160">
        <v>1914412.00937602</v>
      </c>
    </row>
    <row r="161" spans="1:7">
      <c r="A161">
        <v>159</v>
      </c>
      <c r="B161">
        <v>8028023.61191452</v>
      </c>
      <c r="C161">
        <v>971583.093877926</v>
      </c>
      <c r="D161">
        <v>1653221.75602785</v>
      </c>
      <c r="E161">
        <v>3083006.17752898</v>
      </c>
      <c r="F161">
        <v>406504.32739392</v>
      </c>
      <c r="G161">
        <v>1913708.25708585</v>
      </c>
    </row>
    <row r="162" spans="1:7">
      <c r="A162">
        <v>160</v>
      </c>
      <c r="B162">
        <v>8027977.44078597</v>
      </c>
      <c r="C162">
        <v>970592.454723688</v>
      </c>
      <c r="D162">
        <v>1653076.07695416</v>
      </c>
      <c r="E162">
        <v>3083006.17752898</v>
      </c>
      <c r="F162">
        <v>407302.299261268</v>
      </c>
      <c r="G162">
        <v>1914000.43231787</v>
      </c>
    </row>
    <row r="163" spans="1:7">
      <c r="A163">
        <v>161</v>
      </c>
      <c r="B163">
        <v>8022722.86026629</v>
      </c>
      <c r="C163">
        <v>974267.931309778</v>
      </c>
      <c r="D163">
        <v>1647762.69834232</v>
      </c>
      <c r="E163">
        <v>3083006.17752898</v>
      </c>
      <c r="F163">
        <v>405496.365752865</v>
      </c>
      <c r="G163">
        <v>1912189.68733235</v>
      </c>
    </row>
    <row r="164" spans="1:7">
      <c r="A164">
        <v>162</v>
      </c>
      <c r="B164">
        <v>8019783.19060986</v>
      </c>
      <c r="C164">
        <v>976007.724037102</v>
      </c>
      <c r="D164">
        <v>1644671.69205505</v>
      </c>
      <c r="E164">
        <v>3083006.17752898</v>
      </c>
      <c r="F164">
        <v>404808.556214404</v>
      </c>
      <c r="G164">
        <v>1911289.04077433</v>
      </c>
    </row>
    <row r="165" spans="1:7">
      <c r="A165">
        <v>163</v>
      </c>
      <c r="B165">
        <v>8015304.01732984</v>
      </c>
      <c r="C165">
        <v>982273.354192349</v>
      </c>
      <c r="D165">
        <v>1640228.42491878</v>
      </c>
      <c r="E165">
        <v>3083006.17752898</v>
      </c>
      <c r="F165">
        <v>401016.929121898</v>
      </c>
      <c r="G165">
        <v>1908779.13156784</v>
      </c>
    </row>
    <row r="166" spans="1:7">
      <c r="A166">
        <v>164</v>
      </c>
      <c r="B166">
        <v>8009325.02480664</v>
      </c>
      <c r="C166">
        <v>986610.960970683</v>
      </c>
      <c r="D166">
        <v>1633887.39954138</v>
      </c>
      <c r="E166">
        <v>3083006.17752898</v>
      </c>
      <c r="F166">
        <v>399117.233710788</v>
      </c>
      <c r="G166">
        <v>1906703.25305481</v>
      </c>
    </row>
    <row r="167" spans="1:7">
      <c r="A167">
        <v>165</v>
      </c>
      <c r="B167">
        <v>8003715.7067421</v>
      </c>
      <c r="C167">
        <v>994423.623553528</v>
      </c>
      <c r="D167">
        <v>1628067.20546398</v>
      </c>
      <c r="E167">
        <v>3083006.17752898</v>
      </c>
      <c r="F167">
        <v>394583.124962212</v>
      </c>
      <c r="G167">
        <v>1903635.5752334</v>
      </c>
    </row>
    <row r="168" spans="1:7">
      <c r="A168">
        <v>166</v>
      </c>
      <c r="B168">
        <v>7998084.18802369</v>
      </c>
      <c r="C168">
        <v>1001008.60974204</v>
      </c>
      <c r="D168">
        <v>1622058.73370658</v>
      </c>
      <c r="E168">
        <v>3083006.17752898</v>
      </c>
      <c r="F168">
        <v>391064.237383376</v>
      </c>
      <c r="G168">
        <v>1900946.42966272</v>
      </c>
    </row>
    <row r="169" spans="1:7">
      <c r="A169">
        <v>167</v>
      </c>
      <c r="B169">
        <v>7994142.99887691</v>
      </c>
      <c r="C169">
        <v>1005942.18853643</v>
      </c>
      <c r="D169">
        <v>1617704.97122795</v>
      </c>
      <c r="E169">
        <v>3083006.17752898</v>
      </c>
      <c r="F169">
        <v>388497.261929803</v>
      </c>
      <c r="G169">
        <v>1898992.39965375</v>
      </c>
    </row>
    <row r="170" spans="1:7">
      <c r="A170">
        <v>168</v>
      </c>
      <c r="B170">
        <v>7989945.45991492</v>
      </c>
      <c r="C170">
        <v>1012074.82323111</v>
      </c>
      <c r="D170">
        <v>1613017.40138923</v>
      </c>
      <c r="E170">
        <v>3083006.17752898</v>
      </c>
      <c r="F170">
        <v>385188.787548969</v>
      </c>
      <c r="G170">
        <v>1896658.27021664</v>
      </c>
    </row>
    <row r="171" spans="1:7">
      <c r="A171">
        <v>169</v>
      </c>
      <c r="B171">
        <v>7986673.55545184</v>
      </c>
      <c r="C171">
        <v>1016049.22644564</v>
      </c>
      <c r="D171">
        <v>1609266.75148015</v>
      </c>
      <c r="E171">
        <v>3083006.17752898</v>
      </c>
      <c r="F171">
        <v>383253.748853274</v>
      </c>
      <c r="G171">
        <v>1895097.6511438</v>
      </c>
    </row>
    <row r="172" spans="1:7">
      <c r="A172">
        <v>170</v>
      </c>
      <c r="B172">
        <v>7984337.75309813</v>
      </c>
      <c r="C172">
        <v>1018642.62372929</v>
      </c>
      <c r="D172">
        <v>1606551.07950527</v>
      </c>
      <c r="E172">
        <v>3083006.17752898</v>
      </c>
      <c r="F172">
        <v>382112.138417598</v>
      </c>
      <c r="G172">
        <v>1894025.733917</v>
      </c>
    </row>
    <row r="173" spans="1:7">
      <c r="A173">
        <v>171</v>
      </c>
      <c r="B173">
        <v>7980379.38646267</v>
      </c>
      <c r="C173">
        <v>1023098.57997978</v>
      </c>
      <c r="D173">
        <v>1601913.75331374</v>
      </c>
      <c r="E173">
        <v>3083006.17752898</v>
      </c>
      <c r="F173">
        <v>380107.650291233</v>
      </c>
      <c r="G173">
        <v>1892253.22534894</v>
      </c>
    </row>
    <row r="174" spans="1:7">
      <c r="A174">
        <v>172</v>
      </c>
      <c r="B174">
        <v>7975414.2743438</v>
      </c>
      <c r="C174">
        <v>1029224.00677251</v>
      </c>
      <c r="D174">
        <v>1595957.77306795</v>
      </c>
      <c r="E174">
        <v>3083006.17752898</v>
      </c>
      <c r="F174">
        <v>377326.396065218</v>
      </c>
      <c r="G174">
        <v>1889899.92090915</v>
      </c>
    </row>
    <row r="175" spans="1:7">
      <c r="A175">
        <v>173</v>
      </c>
      <c r="B175">
        <v>7973358.44322383</v>
      </c>
      <c r="C175">
        <v>1031695.2258097</v>
      </c>
      <c r="D175">
        <v>1593324.82597371</v>
      </c>
      <c r="E175">
        <v>3083006.17752898</v>
      </c>
      <c r="F175">
        <v>376383.107848155</v>
      </c>
      <c r="G175">
        <v>1888949.10606328</v>
      </c>
    </row>
    <row r="176" spans="1:7">
      <c r="A176">
        <v>174</v>
      </c>
      <c r="B176">
        <v>7971886.85541007</v>
      </c>
      <c r="C176">
        <v>1035198.05233672</v>
      </c>
      <c r="D176">
        <v>1591614.37464237</v>
      </c>
      <c r="E176">
        <v>3083006.17752898</v>
      </c>
      <c r="F176">
        <v>374316.763511861</v>
      </c>
      <c r="G176">
        <v>1887751.48739015</v>
      </c>
    </row>
    <row r="177" spans="1:7">
      <c r="A177">
        <v>175</v>
      </c>
      <c r="B177">
        <v>7971939.12350012</v>
      </c>
      <c r="C177">
        <v>1035314.58761313</v>
      </c>
      <c r="D177">
        <v>1591581.89893411</v>
      </c>
      <c r="E177">
        <v>3083006.17752898</v>
      </c>
      <c r="F177">
        <v>374295.955207031</v>
      </c>
      <c r="G177">
        <v>1887740.50421688</v>
      </c>
    </row>
    <row r="178" spans="1:7">
      <c r="A178">
        <v>176</v>
      </c>
      <c r="B178">
        <v>7968699.10473562</v>
      </c>
      <c r="C178">
        <v>1042677.57318594</v>
      </c>
      <c r="D178">
        <v>1587520.24823345</v>
      </c>
      <c r="E178">
        <v>3083006.17752898</v>
      </c>
      <c r="F178">
        <v>370273.368423077</v>
      </c>
      <c r="G178">
        <v>1885221.73736417</v>
      </c>
    </row>
    <row r="179" spans="1:7">
      <c r="A179">
        <v>177</v>
      </c>
      <c r="B179">
        <v>7965883.60969117</v>
      </c>
      <c r="C179">
        <v>1045266.10497003</v>
      </c>
      <c r="D179">
        <v>1584023.0801042</v>
      </c>
      <c r="E179">
        <v>3083006.17752898</v>
      </c>
      <c r="F179">
        <v>369409.285775267</v>
      </c>
      <c r="G179">
        <v>1884178.96131269</v>
      </c>
    </row>
    <row r="180" spans="1:7">
      <c r="A180">
        <v>178</v>
      </c>
      <c r="B180">
        <v>7962503.32438146</v>
      </c>
      <c r="C180">
        <v>1053320.27752076</v>
      </c>
      <c r="D180">
        <v>1579385.24092263</v>
      </c>
      <c r="E180">
        <v>3083006.17752898</v>
      </c>
      <c r="F180">
        <v>365276.087565073</v>
      </c>
      <c r="G180">
        <v>1881515.54084402</v>
      </c>
    </row>
    <row r="181" spans="1:7">
      <c r="A181">
        <v>179</v>
      </c>
      <c r="B181">
        <v>7959045.17554246</v>
      </c>
      <c r="C181">
        <v>1057039.88573582</v>
      </c>
      <c r="D181">
        <v>1574860.52532286</v>
      </c>
      <c r="E181">
        <v>3083006.17752898</v>
      </c>
      <c r="F181">
        <v>364048.932310957</v>
      </c>
      <c r="G181">
        <v>1880089.65464385</v>
      </c>
    </row>
    <row r="182" spans="1:7">
      <c r="A182">
        <v>180</v>
      </c>
      <c r="B182">
        <v>7955485.8932248</v>
      </c>
      <c r="C182">
        <v>1062819.05058628</v>
      </c>
      <c r="D182">
        <v>1569910.30699978</v>
      </c>
      <c r="E182">
        <v>3083006.17752898</v>
      </c>
      <c r="F182">
        <v>361653.753835995</v>
      </c>
      <c r="G182">
        <v>1878096.60427376</v>
      </c>
    </row>
    <row r="183" spans="1:7">
      <c r="A183">
        <v>181</v>
      </c>
      <c r="B183">
        <v>7952975.91919276</v>
      </c>
      <c r="C183">
        <v>1066923.60504753</v>
      </c>
      <c r="D183">
        <v>1566377.26189854</v>
      </c>
      <c r="E183">
        <v>3083006.17752898</v>
      </c>
      <c r="F183">
        <v>359981.157933121</v>
      </c>
      <c r="G183">
        <v>1876687.71678459</v>
      </c>
    </row>
    <row r="184" spans="1:7">
      <c r="A184">
        <v>182</v>
      </c>
      <c r="B184">
        <v>7950231.31187229</v>
      </c>
      <c r="C184">
        <v>1070705.95581914</v>
      </c>
      <c r="D184">
        <v>1562521.66818862</v>
      </c>
      <c r="E184">
        <v>3083006.17752898</v>
      </c>
      <c r="F184">
        <v>358639.238928275</v>
      </c>
      <c r="G184">
        <v>1875358.27140728</v>
      </c>
    </row>
    <row r="185" spans="1:7">
      <c r="A185">
        <v>183</v>
      </c>
      <c r="B185">
        <v>7948163.36999889</v>
      </c>
      <c r="C185">
        <v>1074675.50946182</v>
      </c>
      <c r="D185">
        <v>1559453.29601273</v>
      </c>
      <c r="E185">
        <v>3083006.17752898</v>
      </c>
      <c r="F185">
        <v>356980.659998841</v>
      </c>
      <c r="G185">
        <v>1874047.72699652</v>
      </c>
    </row>
    <row r="186" spans="1:7">
      <c r="A186">
        <v>184</v>
      </c>
      <c r="B186">
        <v>7946761.46171103</v>
      </c>
      <c r="C186">
        <v>1077822.1732119</v>
      </c>
      <c r="D186">
        <v>1557286.16817473</v>
      </c>
      <c r="E186">
        <v>3083006.17752898</v>
      </c>
      <c r="F186">
        <v>355579.356163761</v>
      </c>
      <c r="G186">
        <v>1873067.58663167</v>
      </c>
    </row>
    <row r="187" spans="1:7">
      <c r="A187">
        <v>185</v>
      </c>
      <c r="B187">
        <v>7944426.11206402</v>
      </c>
      <c r="C187">
        <v>1083352.92515405</v>
      </c>
      <c r="D187">
        <v>1553558.50143769</v>
      </c>
      <c r="E187">
        <v>3083006.17752898</v>
      </c>
      <c r="F187">
        <v>353187.475958091</v>
      </c>
      <c r="G187">
        <v>1871321.03198521</v>
      </c>
    </row>
    <row r="188" spans="1:7">
      <c r="A188">
        <v>186</v>
      </c>
      <c r="B188">
        <v>7941427.60763966</v>
      </c>
      <c r="C188">
        <v>1090534.99243479</v>
      </c>
      <c r="D188">
        <v>1548653.90640007</v>
      </c>
      <c r="E188">
        <v>3083006.17752898</v>
      </c>
      <c r="F188">
        <v>350165.010085988</v>
      </c>
      <c r="G188">
        <v>1869067.52118984</v>
      </c>
    </row>
    <row r="189" spans="1:7">
      <c r="A189">
        <v>187</v>
      </c>
      <c r="B189">
        <v>7941055.90730887</v>
      </c>
      <c r="C189">
        <v>1092383.59306024</v>
      </c>
      <c r="D189">
        <v>1547660.93782283</v>
      </c>
      <c r="E189">
        <v>3083006.17752898</v>
      </c>
      <c r="F189">
        <v>349439.168194139</v>
      </c>
      <c r="G189">
        <v>1868566.03070268</v>
      </c>
    </row>
    <row r="190" spans="1:7">
      <c r="A190">
        <v>188</v>
      </c>
      <c r="B190">
        <v>7941187.81479472</v>
      </c>
      <c r="C190">
        <v>1093125.45116461</v>
      </c>
      <c r="D190">
        <v>1547717.39673633</v>
      </c>
      <c r="E190">
        <v>3083006.17752898</v>
      </c>
      <c r="F190">
        <v>348953.697523326</v>
      </c>
      <c r="G190">
        <v>1868385.09184148</v>
      </c>
    </row>
    <row r="191" spans="1:7">
      <c r="A191">
        <v>189</v>
      </c>
      <c r="B191">
        <v>7939539.52515758</v>
      </c>
      <c r="C191">
        <v>1095215.8607517</v>
      </c>
      <c r="D191">
        <v>1545288.7475573</v>
      </c>
      <c r="E191">
        <v>3083006.17752898</v>
      </c>
      <c r="F191">
        <v>348371.092538486</v>
      </c>
      <c r="G191">
        <v>1867657.64678112</v>
      </c>
    </row>
    <row r="192" spans="1:7">
      <c r="A192">
        <v>190</v>
      </c>
      <c r="B192">
        <v>7938536.11919781</v>
      </c>
      <c r="C192">
        <v>1095627.11728055</v>
      </c>
      <c r="D192">
        <v>1543765.24353697</v>
      </c>
      <c r="E192">
        <v>3083006.17752898</v>
      </c>
      <c r="F192">
        <v>348657.821203015</v>
      </c>
      <c r="G192">
        <v>1867479.75964829</v>
      </c>
    </row>
    <row r="193" spans="1:7">
      <c r="A193">
        <v>191</v>
      </c>
      <c r="B193">
        <v>7938410.81768732</v>
      </c>
      <c r="C193">
        <v>1094028.94643099</v>
      </c>
      <c r="D193">
        <v>1543813.38174012</v>
      </c>
      <c r="E193">
        <v>3083006.17752898</v>
      </c>
      <c r="F193">
        <v>349645.028408036</v>
      </c>
      <c r="G193">
        <v>1867917.28357919</v>
      </c>
    </row>
    <row r="194" spans="1:7">
      <c r="A194">
        <v>192</v>
      </c>
      <c r="B194">
        <v>7936153.71626844</v>
      </c>
      <c r="C194">
        <v>1098296.5525859</v>
      </c>
      <c r="D194">
        <v>1540166.49094903</v>
      </c>
      <c r="E194">
        <v>3083006.17752898</v>
      </c>
      <c r="F194">
        <v>348131.63329338</v>
      </c>
      <c r="G194">
        <v>1866552.86191116</v>
      </c>
    </row>
    <row r="195" spans="1:7">
      <c r="A195">
        <v>193</v>
      </c>
      <c r="B195">
        <v>7933851.68820333</v>
      </c>
      <c r="C195">
        <v>1100155.8049631</v>
      </c>
      <c r="D195">
        <v>1536779.00853318</v>
      </c>
      <c r="E195">
        <v>3083006.17752898</v>
      </c>
      <c r="F195">
        <v>348058.830128752</v>
      </c>
      <c r="G195">
        <v>1865851.86704932</v>
      </c>
    </row>
    <row r="196" spans="1:7">
      <c r="A196">
        <v>194</v>
      </c>
      <c r="B196">
        <v>7931716.06808021</v>
      </c>
      <c r="C196">
        <v>1106805.38366158</v>
      </c>
      <c r="D196">
        <v>1532668.80469057</v>
      </c>
      <c r="E196">
        <v>3083006.17752898</v>
      </c>
      <c r="F196">
        <v>345336.90480402</v>
      </c>
      <c r="G196">
        <v>1863898.79739506</v>
      </c>
    </row>
    <row r="197" spans="1:7">
      <c r="A197">
        <v>195</v>
      </c>
      <c r="B197">
        <v>7929398.12690261</v>
      </c>
      <c r="C197">
        <v>1112362.49512607</v>
      </c>
      <c r="D197">
        <v>1528470.21546188</v>
      </c>
      <c r="E197">
        <v>3083006.17752898</v>
      </c>
      <c r="F197">
        <v>343334.132736492</v>
      </c>
      <c r="G197">
        <v>1862225.10604919</v>
      </c>
    </row>
    <row r="198" spans="1:7">
      <c r="A198">
        <v>196</v>
      </c>
      <c r="B198">
        <v>7927643.08208122</v>
      </c>
      <c r="C198">
        <v>1117949.09619472</v>
      </c>
      <c r="D198">
        <v>1524905.20709332</v>
      </c>
      <c r="E198">
        <v>3083006.17752898</v>
      </c>
      <c r="F198">
        <v>341174.31036647</v>
      </c>
      <c r="G198">
        <v>1860608.29089774</v>
      </c>
    </row>
    <row r="199" spans="1:7">
      <c r="A199">
        <v>197</v>
      </c>
      <c r="B199">
        <v>7926296.79257526</v>
      </c>
      <c r="C199">
        <v>1121259.1251378</v>
      </c>
      <c r="D199">
        <v>1522314.98690122</v>
      </c>
      <c r="E199">
        <v>3083006.17752898</v>
      </c>
      <c r="F199">
        <v>340078.198683698</v>
      </c>
      <c r="G199">
        <v>1859638.30432357</v>
      </c>
    </row>
    <row r="200" spans="1:7">
      <c r="A200">
        <v>198</v>
      </c>
      <c r="B200">
        <v>7925393.06009919</v>
      </c>
      <c r="C200">
        <v>1123124.19688563</v>
      </c>
      <c r="D200">
        <v>1520620.9492279</v>
      </c>
      <c r="E200">
        <v>3083006.17752898</v>
      </c>
      <c r="F200">
        <v>339582.98493276</v>
      </c>
      <c r="G200">
        <v>1859058.75152392</v>
      </c>
    </row>
    <row r="201" spans="1:7">
      <c r="A201">
        <v>199</v>
      </c>
      <c r="B201">
        <v>7923900.21831228</v>
      </c>
      <c r="C201">
        <v>1126102.40720963</v>
      </c>
      <c r="D201">
        <v>1517825.08761722</v>
      </c>
      <c r="E201">
        <v>3083006.17752898</v>
      </c>
      <c r="F201">
        <v>338792.974132664</v>
      </c>
      <c r="G201">
        <v>1858173.57182379</v>
      </c>
    </row>
    <row r="202" spans="1:7">
      <c r="A202">
        <v>200</v>
      </c>
      <c r="B202">
        <v>7921946.86424157</v>
      </c>
      <c r="C202">
        <v>1130362.02868221</v>
      </c>
      <c r="D202">
        <v>1513995.24074393</v>
      </c>
      <c r="E202">
        <v>3083006.17752898</v>
      </c>
      <c r="F202">
        <v>337641.559927452</v>
      </c>
      <c r="G202">
        <v>1856941.857359</v>
      </c>
    </row>
    <row r="203" spans="1:7">
      <c r="A203">
        <v>201</v>
      </c>
      <c r="B203">
        <v>7921156.26572587</v>
      </c>
      <c r="C203">
        <v>1129959.45899734</v>
      </c>
      <c r="D203">
        <v>1512684.1352054</v>
      </c>
      <c r="E203">
        <v>3083006.17752898</v>
      </c>
      <c r="F203">
        <v>338455.595617241</v>
      </c>
      <c r="G203">
        <v>1857050.89837692</v>
      </c>
    </row>
    <row r="204" spans="1:7">
      <c r="A204">
        <v>202</v>
      </c>
      <c r="B204">
        <v>7920931.92996638</v>
      </c>
      <c r="C204">
        <v>1129610.29565464</v>
      </c>
      <c r="D204">
        <v>1512496.16611875</v>
      </c>
      <c r="E204">
        <v>3083006.17752898</v>
      </c>
      <c r="F204">
        <v>338699.703067149</v>
      </c>
      <c r="G204">
        <v>1857119.58759687</v>
      </c>
    </row>
    <row r="205" spans="1:7">
      <c r="A205">
        <v>203</v>
      </c>
      <c r="B205">
        <v>7920986.60722412</v>
      </c>
      <c r="C205">
        <v>1130588.19113814</v>
      </c>
      <c r="D205">
        <v>1512341.19221893</v>
      </c>
      <c r="E205">
        <v>3083006.17752898</v>
      </c>
      <c r="F205">
        <v>338171.8097496</v>
      </c>
      <c r="G205">
        <v>1856879.23658848</v>
      </c>
    </row>
    <row r="206" spans="1:7">
      <c r="A206">
        <v>204</v>
      </c>
      <c r="B206">
        <v>7919873.60668692</v>
      </c>
      <c r="C206">
        <v>1133011.77226523</v>
      </c>
      <c r="D206">
        <v>1510145.90793515</v>
      </c>
      <c r="E206">
        <v>3083006.17752898</v>
      </c>
      <c r="F206">
        <v>337546.756148736</v>
      </c>
      <c r="G206">
        <v>1856162.99280882</v>
      </c>
    </row>
    <row r="207" spans="1:7">
      <c r="A207">
        <v>205</v>
      </c>
      <c r="B207">
        <v>7919350.23204935</v>
      </c>
      <c r="C207">
        <v>1136615.13144275</v>
      </c>
      <c r="D207">
        <v>1508526.47865876</v>
      </c>
      <c r="E207">
        <v>3083006.17752898</v>
      </c>
      <c r="F207">
        <v>336008.571825735</v>
      </c>
      <c r="G207">
        <v>1855193.87259313</v>
      </c>
    </row>
    <row r="208" spans="1:7">
      <c r="A208">
        <v>206</v>
      </c>
      <c r="B208">
        <v>7919326.93074303</v>
      </c>
      <c r="C208">
        <v>1136294.61250755</v>
      </c>
      <c r="D208">
        <v>1508548.61773411</v>
      </c>
      <c r="E208">
        <v>3083006.17752898</v>
      </c>
      <c r="F208">
        <v>336201.02448767</v>
      </c>
      <c r="G208">
        <v>1855276.49848472</v>
      </c>
    </row>
    <row r="209" spans="1:7">
      <c r="A209">
        <v>207</v>
      </c>
      <c r="B209">
        <v>7917890.777548</v>
      </c>
      <c r="C209">
        <v>1144139.06242258</v>
      </c>
      <c r="D209">
        <v>1504481.22745064</v>
      </c>
      <c r="E209">
        <v>3083006.17752898</v>
      </c>
      <c r="F209">
        <v>333098.918331301</v>
      </c>
      <c r="G209">
        <v>1853165.3918145</v>
      </c>
    </row>
    <row r="210" spans="1:7">
      <c r="A210">
        <v>208</v>
      </c>
      <c r="B210">
        <v>7916655.35790101</v>
      </c>
      <c r="C210">
        <v>1145492.41078323</v>
      </c>
      <c r="D210">
        <v>1502152.67990882</v>
      </c>
      <c r="E210">
        <v>3083006.17752898</v>
      </c>
      <c r="F210">
        <v>333240.287534592</v>
      </c>
      <c r="G210">
        <v>1852763.8021454</v>
      </c>
    </row>
    <row r="211" spans="1:7">
      <c r="A211">
        <v>209</v>
      </c>
      <c r="B211">
        <v>7915282.37496502</v>
      </c>
      <c r="C211">
        <v>1149273.57761523</v>
      </c>
      <c r="D211">
        <v>1498901.58576359</v>
      </c>
      <c r="E211">
        <v>3083006.17752898</v>
      </c>
      <c r="F211">
        <v>332350.049593</v>
      </c>
      <c r="G211">
        <v>1851750.98446422</v>
      </c>
    </row>
    <row r="212" spans="1:7">
      <c r="A212">
        <v>210</v>
      </c>
      <c r="B212">
        <v>7914172.8016934</v>
      </c>
      <c r="C212">
        <v>1151105.87119041</v>
      </c>
      <c r="D212">
        <v>1496533.84235452</v>
      </c>
      <c r="E212">
        <v>3083006.17752898</v>
      </c>
      <c r="F212">
        <v>332269.80237549</v>
      </c>
      <c r="G212">
        <v>1851257.108244</v>
      </c>
    </row>
    <row r="213" spans="1:7">
      <c r="A213">
        <v>211</v>
      </c>
      <c r="B213">
        <v>7913340.17840039</v>
      </c>
      <c r="C213">
        <v>1153655.84364145</v>
      </c>
      <c r="D213">
        <v>1494427.94095633</v>
      </c>
      <c r="E213">
        <v>3083006.17752898</v>
      </c>
      <c r="F213">
        <v>331663.211510718</v>
      </c>
      <c r="G213">
        <v>1850587.00476292</v>
      </c>
    </row>
    <row r="214" spans="1:7">
      <c r="A214">
        <v>212</v>
      </c>
      <c r="B214">
        <v>7912818.81037743</v>
      </c>
      <c r="C214">
        <v>1155797.97910615</v>
      </c>
      <c r="D214">
        <v>1492938.00871258</v>
      </c>
      <c r="E214">
        <v>3083006.17752898</v>
      </c>
      <c r="F214">
        <v>331017.843337421</v>
      </c>
      <c r="G214">
        <v>1850058.80169231</v>
      </c>
    </row>
    <row r="215" spans="1:7">
      <c r="A215">
        <v>213</v>
      </c>
      <c r="B215">
        <v>7911983.46518776</v>
      </c>
      <c r="C215">
        <v>1159614.58329199</v>
      </c>
      <c r="D215">
        <v>1490401.96676672</v>
      </c>
      <c r="E215">
        <v>3083006.17752898</v>
      </c>
      <c r="F215">
        <v>329876.824663833</v>
      </c>
      <c r="G215">
        <v>1849083.91293624</v>
      </c>
    </row>
    <row r="216" spans="1:7">
      <c r="A216">
        <v>214</v>
      </c>
      <c r="B216">
        <v>7910877.33989687</v>
      </c>
      <c r="C216">
        <v>1164923.16847758</v>
      </c>
      <c r="D216">
        <v>1486897.37187803</v>
      </c>
      <c r="E216">
        <v>3083006.17752898</v>
      </c>
      <c r="F216">
        <v>328315.691389827</v>
      </c>
      <c r="G216">
        <v>1847734.93062246</v>
      </c>
    </row>
    <row r="217" spans="1:7">
      <c r="A217">
        <v>215</v>
      </c>
      <c r="B217">
        <v>7910529.7607985</v>
      </c>
      <c r="C217">
        <v>1163150.1837829</v>
      </c>
      <c r="D217">
        <v>1486333.80345461</v>
      </c>
      <c r="E217">
        <v>3083006.17752898</v>
      </c>
      <c r="F217">
        <v>329789.530011193</v>
      </c>
      <c r="G217">
        <v>1848250.06602083</v>
      </c>
    </row>
    <row r="218" spans="1:7">
      <c r="A218">
        <v>216</v>
      </c>
      <c r="B218">
        <v>7910235.56355134</v>
      </c>
      <c r="C218">
        <v>1167542.29276066</v>
      </c>
      <c r="D218">
        <v>1484590.24676245</v>
      </c>
      <c r="E218">
        <v>3083006.17752898</v>
      </c>
      <c r="F218">
        <v>327975.798001305</v>
      </c>
      <c r="G218">
        <v>1847121.04849796</v>
      </c>
    </row>
    <row r="219" spans="1:7">
      <c r="A219">
        <v>217</v>
      </c>
      <c r="B219">
        <v>7910329.97884833</v>
      </c>
      <c r="C219">
        <v>1166632.44139099</v>
      </c>
      <c r="D219">
        <v>1484851.66384391</v>
      </c>
      <c r="E219">
        <v>3083006.17752898</v>
      </c>
      <c r="F219">
        <v>328462.749114237</v>
      </c>
      <c r="G219">
        <v>1847376.94697022</v>
      </c>
    </row>
    <row r="220" spans="1:7">
      <c r="A220">
        <v>218</v>
      </c>
      <c r="B220">
        <v>7909984.84524528</v>
      </c>
      <c r="C220">
        <v>1167096.46484853</v>
      </c>
      <c r="D220">
        <v>1484082.24512389</v>
      </c>
      <c r="E220">
        <v>3083006.17752898</v>
      </c>
      <c r="F220">
        <v>328548.774846655</v>
      </c>
      <c r="G220">
        <v>1847251.18289723</v>
      </c>
    </row>
    <row r="221" spans="1:7">
      <c r="A221">
        <v>219</v>
      </c>
      <c r="B221">
        <v>7910061.83127018</v>
      </c>
      <c r="C221">
        <v>1168254.76688051</v>
      </c>
      <c r="D221">
        <v>1483817.77523176</v>
      </c>
      <c r="E221">
        <v>3083006.17752898</v>
      </c>
      <c r="F221">
        <v>328008.035931147</v>
      </c>
      <c r="G221">
        <v>1846975.07569778</v>
      </c>
    </row>
    <row r="222" spans="1:7">
      <c r="A222">
        <v>220</v>
      </c>
      <c r="B222">
        <v>7909321.5273498</v>
      </c>
      <c r="C222">
        <v>1168949.10348864</v>
      </c>
      <c r="D222">
        <v>1482380.32508325</v>
      </c>
      <c r="E222">
        <v>3083006.17752898</v>
      </c>
      <c r="F222">
        <v>328198.286605667</v>
      </c>
      <c r="G222">
        <v>1846787.63464327</v>
      </c>
    </row>
    <row r="223" spans="1:7">
      <c r="A223">
        <v>221</v>
      </c>
      <c r="B223">
        <v>7908525.71833992</v>
      </c>
      <c r="C223">
        <v>1168502.97247049</v>
      </c>
      <c r="D223">
        <v>1480895.70592241</v>
      </c>
      <c r="E223">
        <v>3083006.17752898</v>
      </c>
      <c r="F223">
        <v>329192.281504236</v>
      </c>
      <c r="G223">
        <v>1846928.5809138</v>
      </c>
    </row>
    <row r="224" spans="1:7">
      <c r="A224">
        <v>222</v>
      </c>
      <c r="B224">
        <v>7907901.00596857</v>
      </c>
      <c r="C224">
        <v>1173338.81107141</v>
      </c>
      <c r="D224">
        <v>1478181.30825328</v>
      </c>
      <c r="E224">
        <v>3083006.17752898</v>
      </c>
      <c r="F224">
        <v>327627.065375691</v>
      </c>
      <c r="G224">
        <v>1845747.6437392</v>
      </c>
    </row>
    <row r="225" spans="1:7">
      <c r="A225">
        <v>223</v>
      </c>
      <c r="B225">
        <v>7907185.45949344</v>
      </c>
      <c r="C225">
        <v>1176796.42688389</v>
      </c>
      <c r="D225">
        <v>1475582.47895064</v>
      </c>
      <c r="E225">
        <v>3083006.17752898</v>
      </c>
      <c r="F225">
        <v>326872.367501214</v>
      </c>
      <c r="G225">
        <v>1844928.00862872</v>
      </c>
    </row>
    <row r="226" spans="1:7">
      <c r="A226">
        <v>224</v>
      </c>
      <c r="B226">
        <v>7906652.55879921</v>
      </c>
      <c r="C226">
        <v>1181207.58006432</v>
      </c>
      <c r="D226">
        <v>1473063.02669005</v>
      </c>
      <c r="E226">
        <v>3083006.17752898</v>
      </c>
      <c r="F226">
        <v>325511.560274567</v>
      </c>
      <c r="G226">
        <v>1843864.2142413</v>
      </c>
    </row>
    <row r="227" spans="1:7">
      <c r="A227">
        <v>225</v>
      </c>
      <c r="B227">
        <v>7906281.25574719</v>
      </c>
      <c r="C227">
        <v>1183375.0628287</v>
      </c>
      <c r="D227">
        <v>1471491.16406219</v>
      </c>
      <c r="E227">
        <v>3083006.17752898</v>
      </c>
      <c r="F227">
        <v>325041.747420888</v>
      </c>
      <c r="G227">
        <v>1843367.10390644</v>
      </c>
    </row>
    <row r="228" spans="1:7">
      <c r="A228">
        <v>226</v>
      </c>
      <c r="B228">
        <v>7906071.69933555</v>
      </c>
      <c r="C228">
        <v>1184173.92250576</v>
      </c>
      <c r="D228">
        <v>1470692.15578061</v>
      </c>
      <c r="E228">
        <v>3083006.17752898</v>
      </c>
      <c r="F228">
        <v>325027.271289038</v>
      </c>
      <c r="G228">
        <v>1843172.17223116</v>
      </c>
    </row>
    <row r="229" spans="1:7">
      <c r="A229">
        <v>227</v>
      </c>
      <c r="B229">
        <v>7906035.83606251</v>
      </c>
      <c r="C229">
        <v>1184278.61298473</v>
      </c>
      <c r="D229">
        <v>1470616.45049409</v>
      </c>
      <c r="E229">
        <v>3083006.17752898</v>
      </c>
      <c r="F229">
        <v>324994.849935552</v>
      </c>
      <c r="G229">
        <v>1843139.74511916</v>
      </c>
    </row>
    <row r="230" spans="1:7">
      <c r="A230">
        <v>228</v>
      </c>
      <c r="B230">
        <v>7905491.25526648</v>
      </c>
      <c r="C230">
        <v>1185837.50237315</v>
      </c>
      <c r="D230">
        <v>1468518.62069596</v>
      </c>
      <c r="E230">
        <v>3083006.17752898</v>
      </c>
      <c r="F230">
        <v>325267.377538585</v>
      </c>
      <c r="G230">
        <v>1842861.57712981</v>
      </c>
    </row>
    <row r="231" spans="1:7">
      <c r="A231">
        <v>229</v>
      </c>
      <c r="B231">
        <v>7905409.30064422</v>
      </c>
      <c r="C231">
        <v>1192385.16086234</v>
      </c>
      <c r="D231">
        <v>1466122.68103988</v>
      </c>
      <c r="E231">
        <v>3083006.17752898</v>
      </c>
      <c r="F231">
        <v>322618.369392713</v>
      </c>
      <c r="G231">
        <v>1841276.91182031</v>
      </c>
    </row>
    <row r="232" spans="1:7">
      <c r="A232">
        <v>230</v>
      </c>
      <c r="B232">
        <v>7905521.99918623</v>
      </c>
      <c r="C232">
        <v>1194740.66647189</v>
      </c>
      <c r="D232">
        <v>1465629.2921959</v>
      </c>
      <c r="E232">
        <v>3083006.17752898</v>
      </c>
      <c r="F232">
        <v>321462.661242165</v>
      </c>
      <c r="G232">
        <v>1840683.20174729</v>
      </c>
    </row>
    <row r="233" spans="1:7">
      <c r="A233">
        <v>231</v>
      </c>
      <c r="B233">
        <v>7905316.42829521</v>
      </c>
      <c r="C233">
        <v>1193024.47887916</v>
      </c>
      <c r="D233">
        <v>1465544.32845147</v>
      </c>
      <c r="E233">
        <v>3083006.17752898</v>
      </c>
      <c r="F233">
        <v>322574.742009359</v>
      </c>
      <c r="G233">
        <v>1841166.70142625</v>
      </c>
    </row>
    <row r="234" spans="1:7">
      <c r="A234">
        <v>232</v>
      </c>
      <c r="B234">
        <v>7905271.70743915</v>
      </c>
      <c r="C234">
        <v>1192150.62521546</v>
      </c>
      <c r="D234">
        <v>1465610.63433371</v>
      </c>
      <c r="E234">
        <v>3083006.17752898</v>
      </c>
      <c r="F234">
        <v>323105.153178662</v>
      </c>
      <c r="G234">
        <v>1841399.11718235</v>
      </c>
    </row>
    <row r="235" spans="1:7">
      <c r="A235">
        <v>233</v>
      </c>
      <c r="B235">
        <v>7905082.39586992</v>
      </c>
      <c r="C235">
        <v>1192837.30034757</v>
      </c>
      <c r="D235">
        <v>1464895.35213187</v>
      </c>
      <c r="E235">
        <v>3083006.17752898</v>
      </c>
      <c r="F235">
        <v>323079.77030167</v>
      </c>
      <c r="G235">
        <v>1841263.79555983</v>
      </c>
    </row>
    <row r="236" spans="1:7">
      <c r="A236">
        <v>234</v>
      </c>
      <c r="B236">
        <v>7905047.4156341</v>
      </c>
      <c r="C236">
        <v>1194191.07183201</v>
      </c>
      <c r="D236">
        <v>1464445.11443375</v>
      </c>
      <c r="E236">
        <v>3083006.17752898</v>
      </c>
      <c r="F236">
        <v>322478.88743199</v>
      </c>
      <c r="G236">
        <v>1840926.16440737</v>
      </c>
    </row>
    <row r="237" spans="1:7">
      <c r="A237">
        <v>235</v>
      </c>
      <c r="B237">
        <v>7904660.55489628</v>
      </c>
      <c r="C237">
        <v>1195898.84162213</v>
      </c>
      <c r="D237">
        <v>1462868.39359282</v>
      </c>
      <c r="E237">
        <v>3083006.17752898</v>
      </c>
      <c r="F237">
        <v>322333.850923723</v>
      </c>
      <c r="G237">
        <v>1840553.29122862</v>
      </c>
    </row>
    <row r="238" spans="1:7">
      <c r="A238">
        <v>236</v>
      </c>
      <c r="B238">
        <v>7904259.07298742</v>
      </c>
      <c r="C238">
        <v>1197679.42950441</v>
      </c>
      <c r="D238">
        <v>1460972.36532458</v>
      </c>
      <c r="E238">
        <v>3083006.17752898</v>
      </c>
      <c r="F238">
        <v>322389.133988592</v>
      </c>
      <c r="G238">
        <v>1840211.96664086</v>
      </c>
    </row>
    <row r="239" spans="1:7">
      <c r="A239">
        <v>237</v>
      </c>
      <c r="B239">
        <v>7903961.87590143</v>
      </c>
      <c r="C239">
        <v>1198185.59737288</v>
      </c>
      <c r="D239">
        <v>1459473.50090977</v>
      </c>
      <c r="E239">
        <v>3083006.17752898</v>
      </c>
      <c r="F239">
        <v>323075.75275009</v>
      </c>
      <c r="G239">
        <v>1840220.84733972</v>
      </c>
    </row>
    <row r="240" spans="1:7">
      <c r="A240">
        <v>238</v>
      </c>
      <c r="B240">
        <v>7903765.2199267</v>
      </c>
      <c r="C240">
        <v>1196530.31011229</v>
      </c>
      <c r="D240">
        <v>1458888.13295037</v>
      </c>
      <c r="E240">
        <v>3083006.17752898</v>
      </c>
      <c r="F240">
        <v>324582.852590065</v>
      </c>
      <c r="G240">
        <v>1840757.74674499</v>
      </c>
    </row>
    <row r="241" spans="1:7">
      <c r="A241">
        <v>239</v>
      </c>
      <c r="B241">
        <v>7903650.25343372</v>
      </c>
      <c r="C241">
        <v>1196289.17572586</v>
      </c>
      <c r="D241">
        <v>1458282.32178752</v>
      </c>
      <c r="E241">
        <v>3083006.17752898</v>
      </c>
      <c r="F241">
        <v>325177.184045712</v>
      </c>
      <c r="G241">
        <v>1840895.39434565</v>
      </c>
    </row>
    <row r="242" spans="1:7">
      <c r="A242">
        <v>240</v>
      </c>
      <c r="B242">
        <v>7903715.60793307</v>
      </c>
      <c r="C242">
        <v>1196259.03106295</v>
      </c>
      <c r="D242">
        <v>1458350.60529835</v>
      </c>
      <c r="E242">
        <v>3083006.17752898</v>
      </c>
      <c r="F242">
        <v>325185.09842805</v>
      </c>
      <c r="G242">
        <v>1840914.69561474</v>
      </c>
    </row>
    <row r="243" spans="1:7">
      <c r="A243">
        <v>241</v>
      </c>
      <c r="B243">
        <v>7903560.85163132</v>
      </c>
      <c r="C243">
        <v>1196628.07191437</v>
      </c>
      <c r="D243">
        <v>1457786.51731199</v>
      </c>
      <c r="E243">
        <v>3083006.17752898</v>
      </c>
      <c r="F243">
        <v>325264.735302574</v>
      </c>
      <c r="G243">
        <v>1840875.34957341</v>
      </c>
    </row>
    <row r="244" spans="1:7">
      <c r="A244">
        <v>242</v>
      </c>
      <c r="B244">
        <v>7903568.70487701</v>
      </c>
      <c r="C244">
        <v>1199858.50235795</v>
      </c>
      <c r="D244">
        <v>1456740.73973852</v>
      </c>
      <c r="E244">
        <v>3083006.17752898</v>
      </c>
      <c r="F244">
        <v>323878.646189151</v>
      </c>
      <c r="G244">
        <v>1840084.63906242</v>
      </c>
    </row>
    <row r="245" spans="1:7">
      <c r="A245">
        <v>243</v>
      </c>
      <c r="B245">
        <v>7903498.20390441</v>
      </c>
      <c r="C245">
        <v>1197786.07591669</v>
      </c>
      <c r="D245">
        <v>1456406.13930004</v>
      </c>
      <c r="E245">
        <v>3083006.17752898</v>
      </c>
      <c r="F245">
        <v>325561.650358992</v>
      </c>
      <c r="G245">
        <v>1840738.16079971</v>
      </c>
    </row>
    <row r="246" spans="1:7">
      <c r="A246">
        <v>244</v>
      </c>
      <c r="B246">
        <v>7903313.93999256</v>
      </c>
      <c r="C246">
        <v>1203096.52893974</v>
      </c>
      <c r="D246">
        <v>1454271.3709783</v>
      </c>
      <c r="E246">
        <v>3083006.17752898</v>
      </c>
      <c r="F246">
        <v>323501.522001192</v>
      </c>
      <c r="G246">
        <v>1839438.34054434</v>
      </c>
    </row>
    <row r="247" spans="1:7">
      <c r="A247">
        <v>245</v>
      </c>
      <c r="B247">
        <v>7903364.14825671</v>
      </c>
      <c r="C247">
        <v>1202864.79850181</v>
      </c>
      <c r="D247">
        <v>1454311.72073251</v>
      </c>
      <c r="E247">
        <v>3083006.17752898</v>
      </c>
      <c r="F247">
        <v>323678.700358654</v>
      </c>
      <c r="G247">
        <v>1839502.75113476</v>
      </c>
    </row>
    <row r="248" spans="1:7">
      <c r="A248">
        <v>246</v>
      </c>
      <c r="B248">
        <v>7903354.1078782</v>
      </c>
      <c r="C248">
        <v>1204043.39789007</v>
      </c>
      <c r="D248">
        <v>1454064.75383963</v>
      </c>
      <c r="E248">
        <v>3083006.17752898</v>
      </c>
      <c r="F248">
        <v>323032.600085386</v>
      </c>
      <c r="G248">
        <v>1839207.17853415</v>
      </c>
    </row>
    <row r="249" spans="1:7">
      <c r="A249">
        <v>247</v>
      </c>
      <c r="B249">
        <v>7903258.26024855</v>
      </c>
      <c r="C249">
        <v>1203982.40137721</v>
      </c>
      <c r="D249">
        <v>1453677.90873122</v>
      </c>
      <c r="E249">
        <v>3083006.17752898</v>
      </c>
      <c r="F249">
        <v>323340.878742594</v>
      </c>
      <c r="G249">
        <v>1839250.89386855</v>
      </c>
    </row>
    <row r="250" spans="1:7">
      <c r="A250">
        <v>248</v>
      </c>
      <c r="B250">
        <v>7903256.69118294</v>
      </c>
      <c r="C250">
        <v>1202792.00923206</v>
      </c>
      <c r="D250">
        <v>1453984.37733198</v>
      </c>
      <c r="E250">
        <v>3083006.17752898</v>
      </c>
      <c r="F250">
        <v>323922.204004442</v>
      </c>
      <c r="G250">
        <v>1839551.92308549</v>
      </c>
    </row>
    <row r="251" spans="1:7">
      <c r="A251">
        <v>249</v>
      </c>
      <c r="B251">
        <v>7903150.40775554</v>
      </c>
      <c r="C251">
        <v>1202275.14503458</v>
      </c>
      <c r="D251">
        <v>1453334.02315164</v>
      </c>
      <c r="E251">
        <v>3083006.17752898</v>
      </c>
      <c r="F251">
        <v>324746.590854833</v>
      </c>
      <c r="G251">
        <v>1839788.47118551</v>
      </c>
    </row>
    <row r="252" spans="1:7">
      <c r="A252">
        <v>250</v>
      </c>
      <c r="B252">
        <v>7903176.82512486</v>
      </c>
      <c r="C252">
        <v>1201945.36700128</v>
      </c>
      <c r="D252">
        <v>1452610.46846859</v>
      </c>
      <c r="E252">
        <v>3083006.17752898</v>
      </c>
      <c r="F252">
        <v>325594.334444336</v>
      </c>
      <c r="G252">
        <v>1840020.47768168</v>
      </c>
    </row>
    <row r="253" spans="1:7">
      <c r="A253">
        <v>251</v>
      </c>
      <c r="B253">
        <v>7903186.61127177</v>
      </c>
      <c r="C253">
        <v>1201278.60456718</v>
      </c>
      <c r="D253">
        <v>1453543.19021318</v>
      </c>
      <c r="E253">
        <v>3083006.17752898</v>
      </c>
      <c r="F253">
        <v>325294.240765182</v>
      </c>
      <c r="G253">
        <v>1840064.39819725</v>
      </c>
    </row>
    <row r="254" spans="1:7">
      <c r="A254">
        <v>252</v>
      </c>
      <c r="B254">
        <v>7903408.18577873</v>
      </c>
      <c r="C254">
        <v>1205760.69227548</v>
      </c>
      <c r="D254">
        <v>1452196.77315441</v>
      </c>
      <c r="E254">
        <v>3083006.17752898</v>
      </c>
      <c r="F254">
        <v>323435.284527791</v>
      </c>
      <c r="G254">
        <v>1839009.25829207</v>
      </c>
    </row>
    <row r="255" spans="1:7">
      <c r="A255">
        <v>253</v>
      </c>
      <c r="B255">
        <v>7903213.77840577</v>
      </c>
      <c r="C255">
        <v>1202385.599765</v>
      </c>
      <c r="D255">
        <v>1453521.44516668</v>
      </c>
      <c r="E255">
        <v>3083006.17752898</v>
      </c>
      <c r="F255">
        <v>324557.618706313</v>
      </c>
      <c r="G255">
        <v>1839742.9372388</v>
      </c>
    </row>
    <row r="256" spans="1:7">
      <c r="A256">
        <v>254</v>
      </c>
      <c r="B256">
        <v>7903165.02518105</v>
      </c>
      <c r="C256">
        <v>1203668.67548079</v>
      </c>
      <c r="D256">
        <v>1452565.44589875</v>
      </c>
      <c r="E256">
        <v>3083006.17752898</v>
      </c>
      <c r="F256">
        <v>324417.468669584</v>
      </c>
      <c r="G256">
        <v>1839507.25760294</v>
      </c>
    </row>
    <row r="257" spans="1:7">
      <c r="A257">
        <v>255</v>
      </c>
      <c r="B257">
        <v>7903246.6124533</v>
      </c>
      <c r="C257">
        <v>1199064.20664976</v>
      </c>
      <c r="D257">
        <v>1454421.70048912</v>
      </c>
      <c r="E257">
        <v>3083006.17752898</v>
      </c>
      <c r="F257">
        <v>326158.433834647</v>
      </c>
      <c r="G257">
        <v>1840596.09395081</v>
      </c>
    </row>
    <row r="258" spans="1:7">
      <c r="A258">
        <v>256</v>
      </c>
      <c r="B258">
        <v>7903152.83696999</v>
      </c>
      <c r="C258">
        <v>1204444.69210764</v>
      </c>
      <c r="D258">
        <v>1452556.0142313</v>
      </c>
      <c r="E258">
        <v>3083006.17752898</v>
      </c>
      <c r="F258">
        <v>323903.080236115</v>
      </c>
      <c r="G258">
        <v>1839242.87286595</v>
      </c>
    </row>
    <row r="259" spans="1:7">
      <c r="A259">
        <v>257</v>
      </c>
      <c r="B259">
        <v>7903216.15271564</v>
      </c>
      <c r="C259">
        <v>1201943.81345392</v>
      </c>
      <c r="D259">
        <v>1453863.90422141</v>
      </c>
      <c r="E259">
        <v>3083006.17752898</v>
      </c>
      <c r="F259">
        <v>324583.305677581</v>
      </c>
      <c r="G259">
        <v>1839818.95183376</v>
      </c>
    </row>
    <row r="260" spans="1:7">
      <c r="A260">
        <v>258</v>
      </c>
      <c r="B260">
        <v>7903224.2739292</v>
      </c>
      <c r="C260">
        <v>1203392.37261863</v>
      </c>
      <c r="D260">
        <v>1452875.33405552</v>
      </c>
      <c r="E260">
        <v>3083006.17752898</v>
      </c>
      <c r="F260">
        <v>324389.436020156</v>
      </c>
      <c r="G260">
        <v>1839560.95370592</v>
      </c>
    </row>
    <row r="261" spans="1:7">
      <c r="A261">
        <v>259</v>
      </c>
      <c r="B261">
        <v>7903171.04681217</v>
      </c>
      <c r="C261">
        <v>1200373.62640263</v>
      </c>
      <c r="D261">
        <v>1453811.22789657</v>
      </c>
      <c r="E261">
        <v>3083006.17752898</v>
      </c>
      <c r="F261">
        <v>325691.056491307</v>
      </c>
      <c r="G261">
        <v>1840288.95849268</v>
      </c>
    </row>
    <row r="262" spans="1:7">
      <c r="A262">
        <v>260</v>
      </c>
      <c r="B262">
        <v>7903178.8199667</v>
      </c>
      <c r="C262">
        <v>1202533.58142594</v>
      </c>
      <c r="D262">
        <v>1453295.24820349</v>
      </c>
      <c r="E262">
        <v>3083006.17752898</v>
      </c>
      <c r="F262">
        <v>324613.126819851</v>
      </c>
      <c r="G262">
        <v>1839730.68598844</v>
      </c>
    </row>
    <row r="263" spans="1:7">
      <c r="A263">
        <v>261</v>
      </c>
      <c r="B263">
        <v>7903106.71023798</v>
      </c>
      <c r="C263">
        <v>1202671.29205644</v>
      </c>
      <c r="D263">
        <v>1453155.48702199</v>
      </c>
      <c r="E263">
        <v>3083006.17752898</v>
      </c>
      <c r="F263">
        <v>324585.662577036</v>
      </c>
      <c r="G263">
        <v>1839688.09105354</v>
      </c>
    </row>
    <row r="264" spans="1:7">
      <c r="A264">
        <v>262</v>
      </c>
      <c r="B264">
        <v>7903130.87048141</v>
      </c>
      <c r="C264">
        <v>1202084.81806571</v>
      </c>
      <c r="D264">
        <v>1453313.5360151</v>
      </c>
      <c r="E264">
        <v>3083006.17752898</v>
      </c>
      <c r="F264">
        <v>324883.464101494</v>
      </c>
      <c r="G264">
        <v>1839842.87477013</v>
      </c>
    </row>
    <row r="265" spans="1:7">
      <c r="A265">
        <v>263</v>
      </c>
      <c r="B265">
        <v>7903105.39328739</v>
      </c>
      <c r="C265">
        <v>1205761.36305757</v>
      </c>
      <c r="D265">
        <v>1451928.31854875</v>
      </c>
      <c r="E265">
        <v>3083006.17752898</v>
      </c>
      <c r="F265">
        <v>323444.721203115</v>
      </c>
      <c r="G265">
        <v>1838964.81294898</v>
      </c>
    </row>
    <row r="266" spans="1:7">
      <c r="A266">
        <v>264</v>
      </c>
      <c r="B266">
        <v>7903111.11715776</v>
      </c>
      <c r="C266">
        <v>1205974.82542482</v>
      </c>
      <c r="D266">
        <v>1451967.64329914</v>
      </c>
      <c r="E266">
        <v>3083006.17752898</v>
      </c>
      <c r="F266">
        <v>323268.482890424</v>
      </c>
      <c r="G266">
        <v>1838893.9880144</v>
      </c>
    </row>
    <row r="267" spans="1:7">
      <c r="A267">
        <v>265</v>
      </c>
      <c r="B267">
        <v>7903075.1311337</v>
      </c>
      <c r="C267">
        <v>1207119.0486844</v>
      </c>
      <c r="D267">
        <v>1451528.39232555</v>
      </c>
      <c r="E267">
        <v>3083006.17752898</v>
      </c>
      <c r="F267">
        <v>322804.790587348</v>
      </c>
      <c r="G267">
        <v>1838616.72200743</v>
      </c>
    </row>
    <row r="268" spans="1:7">
      <c r="A268">
        <v>266</v>
      </c>
      <c r="B268">
        <v>7903119.64776448</v>
      </c>
      <c r="C268">
        <v>1205211.90069421</v>
      </c>
      <c r="D268">
        <v>1452044.08307432</v>
      </c>
      <c r="E268">
        <v>3083006.17752898</v>
      </c>
      <c r="F268">
        <v>323744.921068594</v>
      </c>
      <c r="G268">
        <v>1839112.56539838</v>
      </c>
    </row>
    <row r="269" spans="1:7">
      <c r="A269">
        <v>267</v>
      </c>
      <c r="B269">
        <v>7903114.89913312</v>
      </c>
      <c r="C269">
        <v>1207148.02706427</v>
      </c>
      <c r="D269">
        <v>1451776.94852254</v>
      </c>
      <c r="E269">
        <v>3083006.17752898</v>
      </c>
      <c r="F269">
        <v>322605.997125971</v>
      </c>
      <c r="G269">
        <v>1838577.74889136</v>
      </c>
    </row>
    <row r="270" spans="1:7">
      <c r="A270">
        <v>268</v>
      </c>
      <c r="B270">
        <v>7903098.53301888</v>
      </c>
      <c r="C270">
        <v>1207627.56579694</v>
      </c>
      <c r="D270">
        <v>1451452.91333827</v>
      </c>
      <c r="E270">
        <v>3083006.17752898</v>
      </c>
      <c r="F270">
        <v>322526.836970558</v>
      </c>
      <c r="G270">
        <v>1838485.03938414</v>
      </c>
    </row>
    <row r="271" spans="1:7">
      <c r="A271">
        <v>269</v>
      </c>
      <c r="B271">
        <v>7903101.07223073</v>
      </c>
      <c r="C271">
        <v>1206746.89791387</v>
      </c>
      <c r="D271">
        <v>1451641.64647886</v>
      </c>
      <c r="E271">
        <v>3083006.17752898</v>
      </c>
      <c r="F271">
        <v>322982.747564561</v>
      </c>
      <c r="G271">
        <v>1838723.60274448</v>
      </c>
    </row>
    <row r="272" spans="1:7">
      <c r="A272">
        <v>270</v>
      </c>
      <c r="B272">
        <v>7903010.19340936</v>
      </c>
      <c r="C272">
        <v>1208430.80190277</v>
      </c>
      <c r="D272">
        <v>1450877.93384287</v>
      </c>
      <c r="E272">
        <v>3083006.17752898</v>
      </c>
      <c r="F272">
        <v>322386.464382601</v>
      </c>
      <c r="G272">
        <v>1838308.81575214</v>
      </c>
    </row>
    <row r="273" spans="1:7">
      <c r="A273">
        <v>271</v>
      </c>
      <c r="B273">
        <v>7903030.30697783</v>
      </c>
      <c r="C273">
        <v>1208890.83283733</v>
      </c>
      <c r="D273">
        <v>1450837.47539939</v>
      </c>
      <c r="E273">
        <v>3083006.17752898</v>
      </c>
      <c r="F273">
        <v>322112.61199532</v>
      </c>
      <c r="G273">
        <v>1838183.20921681</v>
      </c>
    </row>
    <row r="274" spans="1:7">
      <c r="A274">
        <v>272</v>
      </c>
      <c r="B274">
        <v>7902987.25278021</v>
      </c>
      <c r="C274">
        <v>1209364.23038443</v>
      </c>
      <c r="D274">
        <v>1450349.44497556</v>
      </c>
      <c r="E274">
        <v>3083006.17752898</v>
      </c>
      <c r="F274">
        <v>322159.511004532</v>
      </c>
      <c r="G274">
        <v>1838107.88888671</v>
      </c>
    </row>
    <row r="275" spans="1:7">
      <c r="A275">
        <v>273</v>
      </c>
      <c r="B275">
        <v>7902977.47815833</v>
      </c>
      <c r="C275">
        <v>1207936.83944404</v>
      </c>
      <c r="D275">
        <v>1450574.53990223</v>
      </c>
      <c r="E275">
        <v>3083006.17752898</v>
      </c>
      <c r="F275">
        <v>322961.554584407</v>
      </c>
      <c r="G275">
        <v>1838498.36669868</v>
      </c>
    </row>
    <row r="276" spans="1:7">
      <c r="A276">
        <v>274</v>
      </c>
      <c r="B276">
        <v>7902991.55398307</v>
      </c>
      <c r="C276">
        <v>1208265.01598882</v>
      </c>
      <c r="D276">
        <v>1450479.67270899</v>
      </c>
      <c r="E276">
        <v>3083006.17752898</v>
      </c>
      <c r="F276">
        <v>322816.880310786</v>
      </c>
      <c r="G276">
        <v>1838423.80744551</v>
      </c>
    </row>
    <row r="277" spans="1:7">
      <c r="A277">
        <v>275</v>
      </c>
      <c r="B277">
        <v>7902951.03258636</v>
      </c>
      <c r="C277">
        <v>1209597.01752199</v>
      </c>
      <c r="D277">
        <v>1449776.86251771</v>
      </c>
      <c r="E277">
        <v>3083006.17752898</v>
      </c>
      <c r="F277">
        <v>322443.642738846</v>
      </c>
      <c r="G277">
        <v>1838127.33227883</v>
      </c>
    </row>
    <row r="278" spans="1:7">
      <c r="A278">
        <v>276</v>
      </c>
      <c r="B278">
        <v>7902930.88910766</v>
      </c>
      <c r="C278">
        <v>1209637.65127698</v>
      </c>
      <c r="D278">
        <v>1449425.29485302</v>
      </c>
      <c r="E278">
        <v>3083006.17752898</v>
      </c>
      <c r="F278">
        <v>322700.933843929</v>
      </c>
      <c r="G278">
        <v>1838160.83160476</v>
      </c>
    </row>
    <row r="279" spans="1:7">
      <c r="A279">
        <v>277</v>
      </c>
      <c r="B279">
        <v>7902927.02098885</v>
      </c>
      <c r="C279">
        <v>1211154.09419403</v>
      </c>
      <c r="D279">
        <v>1448824.06742403</v>
      </c>
      <c r="E279">
        <v>3083006.17752898</v>
      </c>
      <c r="F279">
        <v>322137.964942535</v>
      </c>
      <c r="G279">
        <v>1837804.71689928</v>
      </c>
    </row>
    <row r="280" spans="1:7">
      <c r="A280">
        <v>278</v>
      </c>
      <c r="B280">
        <v>7902910.1848967</v>
      </c>
      <c r="C280">
        <v>1209707.45227386</v>
      </c>
      <c r="D280">
        <v>1448951.1583626</v>
      </c>
      <c r="E280">
        <v>3083006.17752898</v>
      </c>
      <c r="F280">
        <v>323039.766178498</v>
      </c>
      <c r="G280">
        <v>1838205.63055277</v>
      </c>
    </row>
    <row r="281" spans="1:7">
      <c r="A281">
        <v>279</v>
      </c>
      <c r="B281">
        <v>7902910.74960568</v>
      </c>
      <c r="C281">
        <v>1209506.88546692</v>
      </c>
      <c r="D281">
        <v>1448934.75118072</v>
      </c>
      <c r="E281">
        <v>3083006.17752898</v>
      </c>
      <c r="F281">
        <v>323192.266116505</v>
      </c>
      <c r="G281">
        <v>1838270.66931256</v>
      </c>
    </row>
    <row r="282" spans="1:7">
      <c r="A282">
        <v>280</v>
      </c>
      <c r="B282">
        <v>7902925.97851482</v>
      </c>
      <c r="C282">
        <v>1210705.58776897</v>
      </c>
      <c r="D282">
        <v>1448618.06792925</v>
      </c>
      <c r="E282">
        <v>3083006.17752898</v>
      </c>
      <c r="F282">
        <v>322633.234619644</v>
      </c>
      <c r="G282">
        <v>1837962.91066798</v>
      </c>
    </row>
    <row r="283" spans="1:7">
      <c r="A283">
        <v>281</v>
      </c>
      <c r="B283">
        <v>7902893.45362654</v>
      </c>
      <c r="C283">
        <v>1209062.64450486</v>
      </c>
      <c r="D283">
        <v>1449047.31196353</v>
      </c>
      <c r="E283">
        <v>3083006.17752898</v>
      </c>
      <c r="F283">
        <v>323399.995451491</v>
      </c>
      <c r="G283">
        <v>1838377.32417768</v>
      </c>
    </row>
    <row r="284" spans="1:7">
      <c r="A284">
        <v>282</v>
      </c>
      <c r="B284">
        <v>7902955.08251142</v>
      </c>
      <c r="C284">
        <v>1209124.59923192</v>
      </c>
      <c r="D284">
        <v>1448965.16133175</v>
      </c>
      <c r="E284">
        <v>3083006.17752898</v>
      </c>
      <c r="F284">
        <v>323476.690572759</v>
      </c>
      <c r="G284">
        <v>1838382.45384602</v>
      </c>
    </row>
    <row r="285" spans="1:7">
      <c r="A285">
        <v>283</v>
      </c>
      <c r="B285">
        <v>7902890.48815824</v>
      </c>
      <c r="C285">
        <v>1209184.91357555</v>
      </c>
      <c r="D285">
        <v>1448930.77330479</v>
      </c>
      <c r="E285">
        <v>3083006.17752898</v>
      </c>
      <c r="F285">
        <v>323405.429843141</v>
      </c>
      <c r="G285">
        <v>1838363.19390579</v>
      </c>
    </row>
    <row r="286" spans="1:7">
      <c r="A286">
        <v>284</v>
      </c>
      <c r="B286">
        <v>7902887.08301263</v>
      </c>
      <c r="C286">
        <v>1207964.32353148</v>
      </c>
      <c r="D286">
        <v>1448930.98802248</v>
      </c>
      <c r="E286">
        <v>3083006.17752898</v>
      </c>
      <c r="F286">
        <v>324250.552001661</v>
      </c>
      <c r="G286">
        <v>1838735.04192803</v>
      </c>
    </row>
    <row r="287" spans="1:7">
      <c r="A287">
        <v>285</v>
      </c>
      <c r="B287">
        <v>7902889.54934302</v>
      </c>
      <c r="C287">
        <v>1208651.90746169</v>
      </c>
      <c r="D287">
        <v>1448662.59345915</v>
      </c>
      <c r="E287">
        <v>3083006.17752898</v>
      </c>
      <c r="F287">
        <v>323995.831440563</v>
      </c>
      <c r="G287">
        <v>1838573.03945264</v>
      </c>
    </row>
    <row r="288" spans="1:7">
      <c r="A288">
        <v>286</v>
      </c>
      <c r="B288">
        <v>7902909.28147179</v>
      </c>
      <c r="C288">
        <v>1208180.06556181</v>
      </c>
      <c r="D288">
        <v>1448815.21601655</v>
      </c>
      <c r="E288">
        <v>3083006.17752898</v>
      </c>
      <c r="F288">
        <v>324212.41624016</v>
      </c>
      <c r="G288">
        <v>1838695.4061243</v>
      </c>
    </row>
    <row r="289" spans="1:7">
      <c r="A289">
        <v>287</v>
      </c>
      <c r="B289">
        <v>7902897.37080454</v>
      </c>
      <c r="C289">
        <v>1207397.7762941</v>
      </c>
      <c r="D289">
        <v>1449010.1534217</v>
      </c>
      <c r="E289">
        <v>3083006.17752898</v>
      </c>
      <c r="F289">
        <v>324585.761862649</v>
      </c>
      <c r="G289">
        <v>1838897.50169711</v>
      </c>
    </row>
    <row r="290" spans="1:7">
      <c r="A290">
        <v>288</v>
      </c>
      <c r="B290">
        <v>7902886.02051944</v>
      </c>
      <c r="C290">
        <v>1209063.84749868</v>
      </c>
      <c r="D290">
        <v>1448474.9359253</v>
      </c>
      <c r="E290">
        <v>3083006.17752898</v>
      </c>
      <c r="F290">
        <v>323854.738922358</v>
      </c>
      <c r="G290">
        <v>1838486.32064413</v>
      </c>
    </row>
    <row r="291" spans="1:7">
      <c r="A291">
        <v>289</v>
      </c>
      <c r="B291">
        <v>7902895.16671901</v>
      </c>
      <c r="C291">
        <v>1208551.49027921</v>
      </c>
      <c r="D291">
        <v>1448584.2366758</v>
      </c>
      <c r="E291">
        <v>3083006.17752898</v>
      </c>
      <c r="F291">
        <v>324132.167002048</v>
      </c>
      <c r="G291">
        <v>1838621.09523297</v>
      </c>
    </row>
    <row r="292" spans="1:7">
      <c r="A292">
        <v>290</v>
      </c>
      <c r="B292">
        <v>7902934.05486297</v>
      </c>
      <c r="C292">
        <v>1207485.60079997</v>
      </c>
      <c r="D292">
        <v>1449231.6427026</v>
      </c>
      <c r="E292">
        <v>3083006.17752898</v>
      </c>
      <c r="F292">
        <v>324359.558800181</v>
      </c>
      <c r="G292">
        <v>1838851.07503124</v>
      </c>
    </row>
    <row r="293" spans="1:7">
      <c r="A293">
        <v>291</v>
      </c>
      <c r="B293">
        <v>7902902.80596509</v>
      </c>
      <c r="C293">
        <v>1207519.5672577</v>
      </c>
      <c r="D293">
        <v>1449078.66206978</v>
      </c>
      <c r="E293">
        <v>3083006.17752898</v>
      </c>
      <c r="F293">
        <v>324443.823836391</v>
      </c>
      <c r="G293">
        <v>1838854.57527224</v>
      </c>
    </row>
    <row r="294" spans="1:7">
      <c r="A294">
        <v>292</v>
      </c>
      <c r="B294">
        <v>7902903.69962623</v>
      </c>
      <c r="C294">
        <v>1210177.81516947</v>
      </c>
      <c r="D294">
        <v>1447831.84611422</v>
      </c>
      <c r="E294">
        <v>3083006.17752898</v>
      </c>
      <c r="F294">
        <v>323627.309380501</v>
      </c>
      <c r="G294">
        <v>1838260.55143306</v>
      </c>
    </row>
    <row r="295" spans="1:7">
      <c r="A295">
        <v>293</v>
      </c>
      <c r="B295">
        <v>7902889.25876991</v>
      </c>
      <c r="C295">
        <v>1209972.62798469</v>
      </c>
      <c r="D295">
        <v>1448305.57645935</v>
      </c>
      <c r="E295">
        <v>3083006.17752898</v>
      </c>
      <c r="F295">
        <v>323358.319445996</v>
      </c>
      <c r="G295">
        <v>1838246.55735089</v>
      </c>
    </row>
    <row r="296" spans="1:7">
      <c r="A296">
        <v>294</v>
      </c>
      <c r="B296">
        <v>7902893.28928674</v>
      </c>
      <c r="C296">
        <v>1209181.66293948</v>
      </c>
      <c r="D296">
        <v>1448478.59568991</v>
      </c>
      <c r="E296">
        <v>3083006.17752898</v>
      </c>
      <c r="F296">
        <v>323775.279812562</v>
      </c>
      <c r="G296">
        <v>1838451.57331581</v>
      </c>
    </row>
    <row r="297" spans="1:7">
      <c r="A297">
        <v>295</v>
      </c>
      <c r="B297">
        <v>7902877.45039655</v>
      </c>
      <c r="C297">
        <v>1209676.63289477</v>
      </c>
      <c r="D297">
        <v>1448218.07261293</v>
      </c>
      <c r="E297">
        <v>3083006.17752898</v>
      </c>
      <c r="F297">
        <v>323635.001466824</v>
      </c>
      <c r="G297">
        <v>1838341.56589306</v>
      </c>
    </row>
    <row r="298" spans="1:7">
      <c r="A298">
        <v>296</v>
      </c>
      <c r="B298">
        <v>7902880.67494857</v>
      </c>
      <c r="C298">
        <v>1209793.11820703</v>
      </c>
      <c r="D298">
        <v>1448153.33198337</v>
      </c>
      <c r="E298">
        <v>3083006.17752898</v>
      </c>
      <c r="F298">
        <v>323607.63387595</v>
      </c>
      <c r="G298">
        <v>1838320.41335325</v>
      </c>
    </row>
    <row r="299" spans="1:7">
      <c r="A299">
        <v>297</v>
      </c>
      <c r="B299">
        <v>7902883.61902422</v>
      </c>
      <c r="C299">
        <v>1210729.04236757</v>
      </c>
      <c r="D299">
        <v>1447902.82116062</v>
      </c>
      <c r="E299">
        <v>3083006.17752898</v>
      </c>
      <c r="F299">
        <v>323164.683912035</v>
      </c>
      <c r="G299">
        <v>1838080.89405502</v>
      </c>
    </row>
    <row r="300" spans="1:7">
      <c r="A300">
        <v>298</v>
      </c>
      <c r="B300">
        <v>7902882.76163728</v>
      </c>
      <c r="C300">
        <v>1209385.18288467</v>
      </c>
      <c r="D300">
        <v>1448214.99600568</v>
      </c>
      <c r="E300">
        <v>3083006.17752898</v>
      </c>
      <c r="F300">
        <v>323843.632214719</v>
      </c>
      <c r="G300">
        <v>1838432.77300323</v>
      </c>
    </row>
    <row r="301" spans="1:7">
      <c r="A301">
        <v>299</v>
      </c>
      <c r="B301">
        <v>7902872.40051093</v>
      </c>
      <c r="C301">
        <v>1210337.57653695</v>
      </c>
      <c r="D301">
        <v>1447998.87833795</v>
      </c>
      <c r="E301">
        <v>3083006.17752898</v>
      </c>
      <c r="F301">
        <v>323352.792961921</v>
      </c>
      <c r="G301">
        <v>1838176.97514514</v>
      </c>
    </row>
    <row r="302" spans="1:7">
      <c r="A302">
        <v>300</v>
      </c>
      <c r="B302">
        <v>7902871.57495666</v>
      </c>
      <c r="C302">
        <v>1210253.65130306</v>
      </c>
      <c r="D302">
        <v>1447956.42443274</v>
      </c>
      <c r="E302">
        <v>3083006.17752898</v>
      </c>
      <c r="F302">
        <v>323445.315612599</v>
      </c>
      <c r="G302">
        <v>1838210.00607928</v>
      </c>
    </row>
    <row r="303" spans="1:7">
      <c r="A303">
        <v>301</v>
      </c>
      <c r="B303">
        <v>7902876.83403381</v>
      </c>
      <c r="C303">
        <v>1210359.38457382</v>
      </c>
      <c r="D303">
        <v>1447940.78679396</v>
      </c>
      <c r="E303">
        <v>3083006.17752898</v>
      </c>
      <c r="F303">
        <v>323387.026785158</v>
      </c>
      <c r="G303">
        <v>1838183.4583519</v>
      </c>
    </row>
    <row r="304" spans="1:7">
      <c r="A304">
        <v>302</v>
      </c>
      <c r="B304">
        <v>7902877.36876494</v>
      </c>
      <c r="C304">
        <v>1209906.35340737</v>
      </c>
      <c r="D304">
        <v>1448084.23725416</v>
      </c>
      <c r="E304">
        <v>3083006.17752898</v>
      </c>
      <c r="F304">
        <v>323585.555168231</v>
      </c>
      <c r="G304">
        <v>1838295.0454062</v>
      </c>
    </row>
    <row r="305" spans="1:7">
      <c r="A305">
        <v>303</v>
      </c>
      <c r="B305">
        <v>7902864.890009</v>
      </c>
      <c r="C305">
        <v>1211064.56246037</v>
      </c>
      <c r="D305">
        <v>1447556.12995745</v>
      </c>
      <c r="E305">
        <v>3083006.17752898</v>
      </c>
      <c r="F305">
        <v>323209.833264036</v>
      </c>
      <c r="G305">
        <v>1838028.18679817</v>
      </c>
    </row>
    <row r="306" spans="1:7">
      <c r="A306">
        <v>304</v>
      </c>
      <c r="B306">
        <v>7902878.65148262</v>
      </c>
      <c r="C306">
        <v>1210332.73774275</v>
      </c>
      <c r="D306">
        <v>1447870.87116621</v>
      </c>
      <c r="E306">
        <v>3083006.17752898</v>
      </c>
      <c r="F306">
        <v>323469.987681644</v>
      </c>
      <c r="G306">
        <v>1838198.87736303</v>
      </c>
    </row>
    <row r="307" spans="1:7">
      <c r="A307">
        <v>305</v>
      </c>
      <c r="B307">
        <v>7902872.95599257</v>
      </c>
      <c r="C307">
        <v>1211324.16001416</v>
      </c>
      <c r="D307">
        <v>1447447.59971007</v>
      </c>
      <c r="E307">
        <v>3083006.17752898</v>
      </c>
      <c r="F307">
        <v>323122.86661993</v>
      </c>
      <c r="G307">
        <v>1837972.15211943</v>
      </c>
    </row>
    <row r="308" spans="1:7">
      <c r="A308">
        <v>306</v>
      </c>
      <c r="B308">
        <v>7902863.80769506</v>
      </c>
      <c r="C308">
        <v>1210915.40081574</v>
      </c>
      <c r="D308">
        <v>1447538.32725685</v>
      </c>
      <c r="E308">
        <v>3083006.17752898</v>
      </c>
      <c r="F308">
        <v>323333.107602694</v>
      </c>
      <c r="G308">
        <v>1838070.7944908</v>
      </c>
    </row>
    <row r="309" spans="1:7">
      <c r="A309">
        <v>307</v>
      </c>
      <c r="B309">
        <v>7902863.71794543</v>
      </c>
      <c r="C309">
        <v>1211333.29214334</v>
      </c>
      <c r="D309">
        <v>1447454.76175867</v>
      </c>
      <c r="E309">
        <v>3083006.17752898</v>
      </c>
      <c r="F309">
        <v>323108.125331515</v>
      </c>
      <c r="G309">
        <v>1837961.36118294</v>
      </c>
    </row>
    <row r="310" spans="1:7">
      <c r="A310">
        <v>308</v>
      </c>
      <c r="B310">
        <v>7902870.67733784</v>
      </c>
      <c r="C310">
        <v>1212386.3440508</v>
      </c>
      <c r="D310">
        <v>1447196.25804861</v>
      </c>
      <c r="E310">
        <v>3083006.17752898</v>
      </c>
      <c r="F310">
        <v>322595.12630069</v>
      </c>
      <c r="G310">
        <v>1837686.77140876</v>
      </c>
    </row>
    <row r="311" spans="1:7">
      <c r="A311">
        <v>309</v>
      </c>
      <c r="B311">
        <v>7902867.70766457</v>
      </c>
      <c r="C311">
        <v>1210751.59777377</v>
      </c>
      <c r="D311">
        <v>1447653.04631551</v>
      </c>
      <c r="E311">
        <v>3083006.17752898</v>
      </c>
      <c r="F311">
        <v>323352.886405765</v>
      </c>
      <c r="G311">
        <v>1838103.99964054</v>
      </c>
    </row>
    <row r="312" spans="1:7">
      <c r="A312">
        <v>310</v>
      </c>
      <c r="B312">
        <v>7902863.48975504</v>
      </c>
      <c r="C312">
        <v>1211963.52839113</v>
      </c>
      <c r="D312">
        <v>1447288.40823198</v>
      </c>
      <c r="E312">
        <v>3083006.17752898</v>
      </c>
      <c r="F312">
        <v>322805.778815291</v>
      </c>
      <c r="G312">
        <v>1837799.59678767</v>
      </c>
    </row>
    <row r="313" spans="1:7">
      <c r="A313">
        <v>311</v>
      </c>
      <c r="B313">
        <v>7902865.78497588</v>
      </c>
      <c r="C313">
        <v>1211712.72671077</v>
      </c>
      <c r="D313">
        <v>1447342.65640568</v>
      </c>
      <c r="E313">
        <v>3083006.17752898</v>
      </c>
      <c r="F313">
        <v>322938.593126139</v>
      </c>
      <c r="G313">
        <v>1837865.63120431</v>
      </c>
    </row>
    <row r="314" spans="1:7">
      <c r="A314">
        <v>312</v>
      </c>
      <c r="B314">
        <v>7902860.49195359</v>
      </c>
      <c r="C314">
        <v>1212105.91444954</v>
      </c>
      <c r="D314">
        <v>1447015.44510155</v>
      </c>
      <c r="E314">
        <v>3083006.17752898</v>
      </c>
      <c r="F314">
        <v>322928.387071586</v>
      </c>
      <c r="G314">
        <v>1837804.56780194</v>
      </c>
    </row>
    <row r="315" spans="1:7">
      <c r="A315">
        <v>313</v>
      </c>
      <c r="B315">
        <v>7902862.77816562</v>
      </c>
      <c r="C315">
        <v>1211843.21498244</v>
      </c>
      <c r="D315">
        <v>1447094.83620409</v>
      </c>
      <c r="E315">
        <v>3083006.17752898</v>
      </c>
      <c r="F315">
        <v>323047.533788057</v>
      </c>
      <c r="G315">
        <v>1837871.01566205</v>
      </c>
    </row>
    <row r="316" spans="1:7">
      <c r="A316">
        <v>314</v>
      </c>
      <c r="B316">
        <v>7902859.97051869</v>
      </c>
      <c r="C316">
        <v>1211989.4140926</v>
      </c>
      <c r="D316">
        <v>1447037.45315651</v>
      </c>
      <c r="E316">
        <v>3083006.17752898</v>
      </c>
      <c r="F316">
        <v>322990.460590008</v>
      </c>
      <c r="G316">
        <v>1837836.4651506</v>
      </c>
    </row>
    <row r="317" spans="1:7">
      <c r="A317">
        <v>315</v>
      </c>
      <c r="B317">
        <v>7902861.71888178</v>
      </c>
      <c r="C317">
        <v>1212007.03823023</v>
      </c>
      <c r="D317">
        <v>1447007.54737384</v>
      </c>
      <c r="E317">
        <v>3083006.17752898</v>
      </c>
      <c r="F317">
        <v>323004.154744216</v>
      </c>
      <c r="G317">
        <v>1837836.80100451</v>
      </c>
    </row>
    <row r="318" spans="1:7">
      <c r="A318">
        <v>316</v>
      </c>
      <c r="B318">
        <v>7902869.20042294</v>
      </c>
      <c r="C318">
        <v>1211398.32424346</v>
      </c>
      <c r="D318">
        <v>1447256.75117836</v>
      </c>
      <c r="E318">
        <v>3083006.17752898</v>
      </c>
      <c r="F318">
        <v>323229.14338261</v>
      </c>
      <c r="G318">
        <v>1837978.80408953</v>
      </c>
    </row>
    <row r="319" spans="1:7">
      <c r="A319">
        <v>317</v>
      </c>
      <c r="B319">
        <v>7902861.00914105</v>
      </c>
      <c r="C319">
        <v>1211919.00543515</v>
      </c>
      <c r="D319">
        <v>1446991.08838698</v>
      </c>
      <c r="E319">
        <v>3083006.17752898</v>
      </c>
      <c r="F319">
        <v>323077.900027818</v>
      </c>
      <c r="G319">
        <v>1837866.83776213</v>
      </c>
    </row>
    <row r="320" spans="1:7">
      <c r="A320">
        <v>318</v>
      </c>
      <c r="B320">
        <v>7902867.80679375</v>
      </c>
      <c r="C320">
        <v>1213331.91360766</v>
      </c>
      <c r="D320">
        <v>1446490.64610386</v>
      </c>
      <c r="E320">
        <v>3083006.17752898</v>
      </c>
      <c r="F320">
        <v>322510.222483946</v>
      </c>
      <c r="G320">
        <v>1837528.84706931</v>
      </c>
    </row>
    <row r="321" spans="1:7">
      <c r="A321">
        <v>319</v>
      </c>
      <c r="B321">
        <v>7902863.30909209</v>
      </c>
      <c r="C321">
        <v>1211367.14126906</v>
      </c>
      <c r="D321">
        <v>1447257.89271323</v>
      </c>
      <c r="E321">
        <v>3083006.17752898</v>
      </c>
      <c r="F321">
        <v>323242.452123067</v>
      </c>
      <c r="G321">
        <v>1837989.64545776</v>
      </c>
    </row>
    <row r="322" spans="1:7">
      <c r="A322">
        <v>320</v>
      </c>
      <c r="B322">
        <v>7902865.52775875</v>
      </c>
      <c r="C322">
        <v>1212880.57948911</v>
      </c>
      <c r="D322">
        <v>1446864.31032974</v>
      </c>
      <c r="E322">
        <v>3083006.17752898</v>
      </c>
      <c r="F322">
        <v>322515.675278465</v>
      </c>
      <c r="G322">
        <v>1837598.78513247</v>
      </c>
    </row>
    <row r="323" spans="1:7">
      <c r="A323">
        <v>321</v>
      </c>
      <c r="B323">
        <v>7902865.16141747</v>
      </c>
      <c r="C323">
        <v>1211837.35157818</v>
      </c>
      <c r="D323">
        <v>1447056.5415509</v>
      </c>
      <c r="E323">
        <v>3083006.17752898</v>
      </c>
      <c r="F323">
        <v>323086.955024632</v>
      </c>
      <c r="G323">
        <v>1837878.13573479</v>
      </c>
    </row>
    <row r="324" spans="1:7">
      <c r="A324">
        <v>322</v>
      </c>
      <c r="B324">
        <v>7902867.81177894</v>
      </c>
      <c r="C324">
        <v>1211429.39378459</v>
      </c>
      <c r="D324">
        <v>1447228.06903451</v>
      </c>
      <c r="E324">
        <v>3083006.17752898</v>
      </c>
      <c r="F324">
        <v>323227.33044041</v>
      </c>
      <c r="G324">
        <v>1837976.84099045</v>
      </c>
    </row>
    <row r="325" spans="1:7">
      <c r="A325">
        <v>323</v>
      </c>
      <c r="B325">
        <v>7902860.75691606</v>
      </c>
      <c r="C325">
        <v>1211890.68167467</v>
      </c>
      <c r="D325">
        <v>1447034.21243921</v>
      </c>
      <c r="E325">
        <v>3083006.17752898</v>
      </c>
      <c r="F325">
        <v>323063.408902893</v>
      </c>
      <c r="G325">
        <v>1837866.27637031</v>
      </c>
    </row>
    <row r="326" spans="1:7">
      <c r="A326">
        <v>324</v>
      </c>
      <c r="B326">
        <v>7902861.82392135</v>
      </c>
      <c r="C326">
        <v>1212204.51628327</v>
      </c>
      <c r="D326">
        <v>1446998.14974252</v>
      </c>
      <c r="E326">
        <v>3083006.17752898</v>
      </c>
      <c r="F326">
        <v>322872.975448244</v>
      </c>
      <c r="G326">
        <v>1837780.00491833</v>
      </c>
    </row>
    <row r="327" spans="1:7">
      <c r="A327">
        <v>325</v>
      </c>
      <c r="B327">
        <v>7902862.93930594</v>
      </c>
      <c r="C327">
        <v>1212173.31142782</v>
      </c>
      <c r="D327">
        <v>1447065.35439778</v>
      </c>
      <c r="E327">
        <v>3083006.17752898</v>
      </c>
      <c r="F327">
        <v>322841.962442122</v>
      </c>
      <c r="G327">
        <v>1837776.13350923</v>
      </c>
    </row>
    <row r="328" spans="1:7">
      <c r="A328">
        <v>326</v>
      </c>
      <c r="B328">
        <v>7902858.7427642</v>
      </c>
      <c r="C328">
        <v>1211925.92804768</v>
      </c>
      <c r="D328">
        <v>1447088.81155443</v>
      </c>
      <c r="E328">
        <v>3083006.17752898</v>
      </c>
      <c r="F328">
        <v>322991.727675212</v>
      </c>
      <c r="G328">
        <v>1837846.09795789</v>
      </c>
    </row>
    <row r="329" spans="1:7">
      <c r="A329">
        <v>327</v>
      </c>
      <c r="B329">
        <v>7902857.78584175</v>
      </c>
      <c r="C329">
        <v>1211659.34435899</v>
      </c>
      <c r="D329">
        <v>1447193.05574934</v>
      </c>
      <c r="E329">
        <v>3083006.17752898</v>
      </c>
      <c r="F329">
        <v>323091.148955882</v>
      </c>
      <c r="G329">
        <v>1837908.05924857</v>
      </c>
    </row>
    <row r="330" spans="1:7">
      <c r="A330">
        <v>328</v>
      </c>
      <c r="B330">
        <v>7902858.1988799</v>
      </c>
      <c r="C330">
        <v>1211764.59546873</v>
      </c>
      <c r="D330">
        <v>1447162.67820635</v>
      </c>
      <c r="E330">
        <v>3083006.17752898</v>
      </c>
      <c r="F330">
        <v>323043.447280919</v>
      </c>
      <c r="G330">
        <v>1837881.30039493</v>
      </c>
    </row>
    <row r="331" spans="1:7">
      <c r="A331">
        <v>329</v>
      </c>
      <c r="B331">
        <v>7902857.64653164</v>
      </c>
      <c r="C331">
        <v>1211228.64340407</v>
      </c>
      <c r="D331">
        <v>1447327.14900209</v>
      </c>
      <c r="E331">
        <v>3083006.17752898</v>
      </c>
      <c r="F331">
        <v>323280.968530411</v>
      </c>
      <c r="G331">
        <v>1838014.70806609</v>
      </c>
    </row>
    <row r="332" spans="1:7">
      <c r="A332">
        <v>330</v>
      </c>
      <c r="B332">
        <v>7902858.94564604</v>
      </c>
      <c r="C332">
        <v>1211313.07265478</v>
      </c>
      <c r="D332">
        <v>1447261.62068411</v>
      </c>
      <c r="E332">
        <v>3083006.17752898</v>
      </c>
      <c r="F332">
        <v>323277.11879891</v>
      </c>
      <c r="G332">
        <v>1838000.95597926</v>
      </c>
    </row>
    <row r="333" spans="1:7">
      <c r="A333">
        <v>331</v>
      </c>
      <c r="B333">
        <v>7902856.95770067</v>
      </c>
      <c r="C333">
        <v>1211847.48808526</v>
      </c>
      <c r="D333">
        <v>1447124.63717128</v>
      </c>
      <c r="E333">
        <v>3083006.17752898</v>
      </c>
      <c r="F333">
        <v>323015.642451135</v>
      </c>
      <c r="G333">
        <v>1837863.01246402</v>
      </c>
    </row>
    <row r="334" spans="1:7">
      <c r="A334">
        <v>332</v>
      </c>
      <c r="B334">
        <v>7902859.43405442</v>
      </c>
      <c r="C334">
        <v>1211814.59601986</v>
      </c>
      <c r="D334">
        <v>1447131.18037313</v>
      </c>
      <c r="E334">
        <v>3083006.17752898</v>
      </c>
      <c r="F334">
        <v>323034.799501787</v>
      </c>
      <c r="G334">
        <v>1837872.68063067</v>
      </c>
    </row>
    <row r="335" spans="1:7">
      <c r="A335">
        <v>333</v>
      </c>
      <c r="B335">
        <v>7902857.95722001</v>
      </c>
      <c r="C335">
        <v>1211682.81143041</v>
      </c>
      <c r="D335">
        <v>1447157.34667101</v>
      </c>
      <c r="E335">
        <v>3083006.17752898</v>
      </c>
      <c r="F335">
        <v>323107.373702631</v>
      </c>
      <c r="G335">
        <v>1837904.24788699</v>
      </c>
    </row>
    <row r="336" spans="1:7">
      <c r="A336">
        <v>334</v>
      </c>
      <c r="B336">
        <v>7902857.47212024</v>
      </c>
      <c r="C336">
        <v>1211563.36745925</v>
      </c>
      <c r="D336">
        <v>1447190.27628913</v>
      </c>
      <c r="E336">
        <v>3083006.17752898</v>
      </c>
      <c r="F336">
        <v>323158.979675476</v>
      </c>
      <c r="G336">
        <v>1837938.67116741</v>
      </c>
    </row>
    <row r="337" spans="1:7">
      <c r="A337">
        <v>335</v>
      </c>
      <c r="B337">
        <v>7902856.0987165</v>
      </c>
      <c r="C337">
        <v>1211516.50030633</v>
      </c>
      <c r="D337">
        <v>1447325.20870178</v>
      </c>
      <c r="E337">
        <v>3083006.17752898</v>
      </c>
      <c r="F337">
        <v>323079.607358838</v>
      </c>
      <c r="G337">
        <v>1837928.60482057</v>
      </c>
    </row>
    <row r="338" spans="1:7">
      <c r="A338">
        <v>336</v>
      </c>
      <c r="B338">
        <v>7902856.57159791</v>
      </c>
      <c r="C338">
        <v>1211551.27101606</v>
      </c>
      <c r="D338">
        <v>1447337.66188872</v>
      </c>
      <c r="E338">
        <v>3083006.17752898</v>
      </c>
      <c r="F338">
        <v>323045.702810423</v>
      </c>
      <c r="G338">
        <v>1837915.75835373</v>
      </c>
    </row>
    <row r="339" spans="1:7">
      <c r="A339">
        <v>337</v>
      </c>
      <c r="B339">
        <v>7902856.32522164</v>
      </c>
      <c r="C339">
        <v>1211457.56237145</v>
      </c>
      <c r="D339">
        <v>1447300.00404526</v>
      </c>
      <c r="E339">
        <v>3083006.17752898</v>
      </c>
      <c r="F339">
        <v>323141.601110952</v>
      </c>
      <c r="G339">
        <v>1837950.98016499</v>
      </c>
    </row>
    <row r="340" spans="1:7">
      <c r="A340">
        <v>338</v>
      </c>
      <c r="B340">
        <v>7902855.97972341</v>
      </c>
      <c r="C340">
        <v>1211423.56630987</v>
      </c>
      <c r="D340">
        <v>1447331.7265443</v>
      </c>
      <c r="E340">
        <v>3083006.17752898</v>
      </c>
      <c r="F340">
        <v>323139.631269413</v>
      </c>
      <c r="G340">
        <v>1837954.87807085</v>
      </c>
    </row>
    <row r="341" spans="1:7">
      <c r="A341">
        <v>339</v>
      </c>
      <c r="B341">
        <v>7902856.25667178</v>
      </c>
      <c r="C341">
        <v>1211786.96711661</v>
      </c>
      <c r="D341">
        <v>1447295.95478197</v>
      </c>
      <c r="E341">
        <v>3083006.17752898</v>
      </c>
      <c r="F341">
        <v>322913.894092406</v>
      </c>
      <c r="G341">
        <v>1837853.26315182</v>
      </c>
    </row>
    <row r="342" spans="1:7">
      <c r="A342">
        <v>340</v>
      </c>
      <c r="B342">
        <v>7902857.22435244</v>
      </c>
      <c r="C342">
        <v>1211319.62302114</v>
      </c>
      <c r="D342">
        <v>1447362.75261139</v>
      </c>
      <c r="E342">
        <v>3083006.17752898</v>
      </c>
      <c r="F342">
        <v>323187.386297644</v>
      </c>
      <c r="G342">
        <v>1837981.2848933</v>
      </c>
    </row>
    <row r="343" spans="1:7">
      <c r="A343">
        <v>341</v>
      </c>
      <c r="B343">
        <v>7902856.90541317</v>
      </c>
      <c r="C343">
        <v>1211673.31989274</v>
      </c>
      <c r="D343">
        <v>1447210.61937398</v>
      </c>
      <c r="E343">
        <v>3083006.17752898</v>
      </c>
      <c r="F343">
        <v>323065.546558536</v>
      </c>
      <c r="G343">
        <v>1837901.24205894</v>
      </c>
    </row>
    <row r="344" spans="1:7">
      <c r="A344">
        <v>342</v>
      </c>
      <c r="B344">
        <v>7902856.04564059</v>
      </c>
      <c r="C344">
        <v>1211589.61248304</v>
      </c>
      <c r="D344">
        <v>1447282.47841801</v>
      </c>
      <c r="E344">
        <v>3083006.17752898</v>
      </c>
      <c r="F344">
        <v>323064.904920256</v>
      </c>
      <c r="G344">
        <v>1837912.8722903</v>
      </c>
    </row>
    <row r="345" spans="1:7">
      <c r="A345">
        <v>343</v>
      </c>
      <c r="B345">
        <v>7902856.91804108</v>
      </c>
      <c r="C345">
        <v>1210650.64089403</v>
      </c>
      <c r="D345">
        <v>1447627.07605158</v>
      </c>
      <c r="E345">
        <v>3083006.17752898</v>
      </c>
      <c r="F345">
        <v>323435.022472064</v>
      </c>
      <c r="G345">
        <v>1838138.00109443</v>
      </c>
    </row>
    <row r="346" spans="1:7">
      <c r="A346">
        <v>344</v>
      </c>
      <c r="B346">
        <v>7902856.4426598</v>
      </c>
      <c r="C346">
        <v>1211511.77811453</v>
      </c>
      <c r="D346">
        <v>1447279.3116765</v>
      </c>
      <c r="E346">
        <v>3083006.17752898</v>
      </c>
      <c r="F346">
        <v>323121.6531629</v>
      </c>
      <c r="G346">
        <v>1837937.5221769</v>
      </c>
    </row>
    <row r="347" spans="1:7">
      <c r="A347">
        <v>345</v>
      </c>
      <c r="B347">
        <v>7902856.49147689</v>
      </c>
      <c r="C347">
        <v>1211325.88227806</v>
      </c>
      <c r="D347">
        <v>1447361.24462422</v>
      </c>
      <c r="E347">
        <v>3083006.17752898</v>
      </c>
      <c r="F347">
        <v>323183.995786108</v>
      </c>
      <c r="G347">
        <v>1837979.19125952</v>
      </c>
    </row>
    <row r="348" spans="1:7">
      <c r="A348">
        <v>346</v>
      </c>
      <c r="B348">
        <v>7902855.63216726</v>
      </c>
      <c r="C348">
        <v>1211547.12307127</v>
      </c>
      <c r="D348">
        <v>1447287.71732468</v>
      </c>
      <c r="E348">
        <v>3083006.17752898</v>
      </c>
      <c r="F348">
        <v>323091.192760225</v>
      </c>
      <c r="G348">
        <v>1837923.42148211</v>
      </c>
    </row>
    <row r="349" spans="1:7">
      <c r="A349">
        <v>347</v>
      </c>
      <c r="B349">
        <v>7902856.24886843</v>
      </c>
      <c r="C349">
        <v>1211635.9062526</v>
      </c>
      <c r="D349">
        <v>1447258.06400388</v>
      </c>
      <c r="E349">
        <v>3083006.17752898</v>
      </c>
      <c r="F349">
        <v>323053.898599595</v>
      </c>
      <c r="G349">
        <v>1837902.20248337</v>
      </c>
    </row>
    <row r="350" spans="1:7">
      <c r="A350">
        <v>348</v>
      </c>
      <c r="B350">
        <v>7902856.01522096</v>
      </c>
      <c r="C350">
        <v>1211751.41684293</v>
      </c>
      <c r="D350">
        <v>1447242.95963772</v>
      </c>
      <c r="E350">
        <v>3083006.17752898</v>
      </c>
      <c r="F350">
        <v>322986.446049388</v>
      </c>
      <c r="G350">
        <v>1837869.01516194</v>
      </c>
    </row>
    <row r="351" spans="1:7">
      <c r="A351">
        <v>349</v>
      </c>
      <c r="B351">
        <v>7902856.15089639</v>
      </c>
      <c r="C351">
        <v>1211562.85113678</v>
      </c>
      <c r="D351">
        <v>1447287.36107062</v>
      </c>
      <c r="E351">
        <v>3083006.17752898</v>
      </c>
      <c r="F351">
        <v>323080.874496409</v>
      </c>
      <c r="G351">
        <v>1837918.8866636</v>
      </c>
    </row>
    <row r="352" spans="1:7">
      <c r="A352">
        <v>350</v>
      </c>
      <c r="B352">
        <v>7902854.79916649</v>
      </c>
      <c r="C352">
        <v>1211556.90290674</v>
      </c>
      <c r="D352">
        <v>1447231.93222977</v>
      </c>
      <c r="E352">
        <v>3083006.17752898</v>
      </c>
      <c r="F352">
        <v>323129.732262292</v>
      </c>
      <c r="G352">
        <v>1837930.05423871</v>
      </c>
    </row>
    <row r="353" spans="1:7">
      <c r="A353">
        <v>351</v>
      </c>
      <c r="B353">
        <v>7902854.52627684</v>
      </c>
      <c r="C353">
        <v>1211186.53787787</v>
      </c>
      <c r="D353">
        <v>1447361.9965535</v>
      </c>
      <c r="E353">
        <v>3083006.17752898</v>
      </c>
      <c r="F353">
        <v>323280.368857082</v>
      </c>
      <c r="G353">
        <v>1838019.44545941</v>
      </c>
    </row>
    <row r="354" spans="1:7">
      <c r="A354">
        <v>352</v>
      </c>
      <c r="B354">
        <v>7902854.91501506</v>
      </c>
      <c r="C354">
        <v>1211110.16981969</v>
      </c>
      <c r="D354">
        <v>1447363.51710481</v>
      </c>
      <c r="E354">
        <v>3083006.17752898</v>
      </c>
      <c r="F354">
        <v>323333.096226637</v>
      </c>
      <c r="G354">
        <v>1838041.95433494</v>
      </c>
    </row>
    <row r="355" spans="1:7">
      <c r="A355">
        <v>353</v>
      </c>
      <c r="B355">
        <v>7902853.86321488</v>
      </c>
      <c r="C355">
        <v>1211363.06360469</v>
      </c>
      <c r="D355">
        <v>1447294.4534077</v>
      </c>
      <c r="E355">
        <v>3083006.17752898</v>
      </c>
      <c r="F355">
        <v>323212.063784272</v>
      </c>
      <c r="G355">
        <v>1837978.10488925</v>
      </c>
    </row>
    <row r="356" spans="1:7">
      <c r="A356">
        <v>354</v>
      </c>
      <c r="B356">
        <v>7902853.90591001</v>
      </c>
      <c r="C356">
        <v>1211397.77427703</v>
      </c>
      <c r="D356">
        <v>1447294.76414421</v>
      </c>
      <c r="E356">
        <v>3083006.17752898</v>
      </c>
      <c r="F356">
        <v>323187.767344859</v>
      </c>
      <c r="G356">
        <v>1837967.42261493</v>
      </c>
    </row>
    <row r="357" spans="1:7">
      <c r="A357">
        <v>355</v>
      </c>
      <c r="B357">
        <v>7902854.00994491</v>
      </c>
      <c r="C357">
        <v>1211351.19313982</v>
      </c>
      <c r="D357">
        <v>1447294.41068498</v>
      </c>
      <c r="E357">
        <v>3083006.17752898</v>
      </c>
      <c r="F357">
        <v>323220.500639354</v>
      </c>
      <c r="G357">
        <v>1837981.72795178</v>
      </c>
    </row>
    <row r="358" spans="1:7">
      <c r="A358">
        <v>356</v>
      </c>
      <c r="B358">
        <v>7902854.09754642</v>
      </c>
      <c r="C358">
        <v>1211329.49897388</v>
      </c>
      <c r="D358">
        <v>1447291.09597217</v>
      </c>
      <c r="E358">
        <v>3083006.17752898</v>
      </c>
      <c r="F358">
        <v>323238.725865787</v>
      </c>
      <c r="G358">
        <v>1837988.5992056</v>
      </c>
    </row>
    <row r="359" spans="1:7">
      <c r="A359">
        <v>357</v>
      </c>
      <c r="B359">
        <v>7902853.73674005</v>
      </c>
      <c r="C359">
        <v>1211496.72226438</v>
      </c>
      <c r="D359">
        <v>1447234.63961097</v>
      </c>
      <c r="E359">
        <v>3083006.17752898</v>
      </c>
      <c r="F359">
        <v>323167.853135298</v>
      </c>
      <c r="G359">
        <v>1837948.34420043</v>
      </c>
    </row>
    <row r="360" spans="1:7">
      <c r="A360">
        <v>358</v>
      </c>
      <c r="B360">
        <v>7902854.12449545</v>
      </c>
      <c r="C360">
        <v>1211407.59387608</v>
      </c>
      <c r="D360">
        <v>1447261.19721134</v>
      </c>
      <c r="E360">
        <v>3083006.17752898</v>
      </c>
      <c r="F360">
        <v>323208.184563637</v>
      </c>
      <c r="G360">
        <v>1837970.97131542</v>
      </c>
    </row>
    <row r="361" spans="1:7">
      <c r="A361">
        <v>359</v>
      </c>
      <c r="B361">
        <v>7902854.12067595</v>
      </c>
      <c r="C361">
        <v>1211395.93121267</v>
      </c>
      <c r="D361">
        <v>1447263.55126883</v>
      </c>
      <c r="E361">
        <v>3083006.17752898</v>
      </c>
      <c r="F361">
        <v>323215.011569806</v>
      </c>
      <c r="G361">
        <v>1837973.44909567</v>
      </c>
    </row>
    <row r="362" spans="1:7">
      <c r="A362">
        <v>360</v>
      </c>
      <c r="B362">
        <v>7902853.95332938</v>
      </c>
      <c r="C362">
        <v>1211602.66146931</v>
      </c>
      <c r="D362">
        <v>1447202.45571969</v>
      </c>
      <c r="E362">
        <v>3083006.17752898</v>
      </c>
      <c r="F362">
        <v>323121.484504107</v>
      </c>
      <c r="G362">
        <v>1837921.17410731</v>
      </c>
    </row>
    <row r="363" spans="1:7">
      <c r="A363">
        <v>361</v>
      </c>
      <c r="B363">
        <v>7902853.72611984</v>
      </c>
      <c r="C363">
        <v>1211702.04448939</v>
      </c>
      <c r="D363">
        <v>1447186.30083112</v>
      </c>
      <c r="E363">
        <v>3083006.17752898</v>
      </c>
      <c r="F363">
        <v>323063.787401544</v>
      </c>
      <c r="G363">
        <v>1837895.41586881</v>
      </c>
    </row>
    <row r="364" spans="1:7">
      <c r="A364">
        <v>362</v>
      </c>
      <c r="B364">
        <v>7902853.82670403</v>
      </c>
      <c r="C364">
        <v>1211747.15860515</v>
      </c>
      <c r="D364">
        <v>1447167.51269516</v>
      </c>
      <c r="E364">
        <v>3083006.17752898</v>
      </c>
      <c r="F364">
        <v>323047.727998174</v>
      </c>
      <c r="G364">
        <v>1837885.24987657</v>
      </c>
    </row>
    <row r="365" spans="1:7">
      <c r="A365">
        <v>363</v>
      </c>
      <c r="B365">
        <v>7902854.19191467</v>
      </c>
      <c r="C365">
        <v>1211876.44095463</v>
      </c>
      <c r="D365">
        <v>1447129.28335482</v>
      </c>
      <c r="E365">
        <v>3083006.17752898</v>
      </c>
      <c r="F365">
        <v>322988.332403772</v>
      </c>
      <c r="G365">
        <v>1837853.95767248</v>
      </c>
    </row>
    <row r="366" spans="1:7">
      <c r="A366">
        <v>364</v>
      </c>
      <c r="B366">
        <v>7902854.02176871</v>
      </c>
      <c r="C366">
        <v>1211513.81140182</v>
      </c>
      <c r="D366">
        <v>1447261.10669411</v>
      </c>
      <c r="E366">
        <v>3083006.17752898</v>
      </c>
      <c r="F366">
        <v>323133.482975709</v>
      </c>
      <c r="G366">
        <v>1837939.44316809</v>
      </c>
    </row>
    <row r="367" spans="1:7">
      <c r="A367">
        <v>365</v>
      </c>
      <c r="B367">
        <v>7902853.8872947</v>
      </c>
      <c r="C367">
        <v>1211901.86567355</v>
      </c>
      <c r="D367">
        <v>1447170.67908383</v>
      </c>
      <c r="E367">
        <v>3083006.17752898</v>
      </c>
      <c r="F367">
        <v>322937.104334801</v>
      </c>
      <c r="G367">
        <v>1837838.06067354</v>
      </c>
    </row>
    <row r="368" spans="1:7">
      <c r="A368">
        <v>366</v>
      </c>
      <c r="B368">
        <v>7902853.73935463</v>
      </c>
      <c r="C368">
        <v>1211651.51959309</v>
      </c>
      <c r="D368">
        <v>1447180.56593921</v>
      </c>
      <c r="E368">
        <v>3083006.17752898</v>
      </c>
      <c r="F368">
        <v>323103.869821005</v>
      </c>
      <c r="G368">
        <v>1837911.60647235</v>
      </c>
    </row>
    <row r="369" spans="1:7">
      <c r="A369">
        <v>367</v>
      </c>
      <c r="B369">
        <v>7902854.31544375</v>
      </c>
      <c r="C369">
        <v>1211878.33279257</v>
      </c>
      <c r="D369">
        <v>1447109.41839028</v>
      </c>
      <c r="E369">
        <v>3083006.17752898</v>
      </c>
      <c r="F369">
        <v>323005.372377923</v>
      </c>
      <c r="G369">
        <v>1837855.014354</v>
      </c>
    </row>
    <row r="370" spans="1:7">
      <c r="A370">
        <v>368</v>
      </c>
      <c r="B370">
        <v>7902853.78806952</v>
      </c>
      <c r="C370">
        <v>1211692.70984548</v>
      </c>
      <c r="D370">
        <v>1447195.88524002</v>
      </c>
      <c r="E370">
        <v>3083006.17752898</v>
      </c>
      <c r="F370">
        <v>323062.568407837</v>
      </c>
      <c r="G370">
        <v>1837896.44704721</v>
      </c>
    </row>
    <row r="371" spans="1:7">
      <c r="A371">
        <v>369</v>
      </c>
      <c r="B371">
        <v>7902853.8592769</v>
      </c>
      <c r="C371">
        <v>1211699.30552502</v>
      </c>
      <c r="D371">
        <v>1447185.82797718</v>
      </c>
      <c r="E371">
        <v>3083006.17752898</v>
      </c>
      <c r="F371">
        <v>323066.221569132</v>
      </c>
      <c r="G371">
        <v>1837896.32667659</v>
      </c>
    </row>
    <row r="372" spans="1:7">
      <c r="A372">
        <v>370</v>
      </c>
      <c r="B372">
        <v>7902853.73750293</v>
      </c>
      <c r="C372">
        <v>1211727.69401263</v>
      </c>
      <c r="D372">
        <v>1447164.94757436</v>
      </c>
      <c r="E372">
        <v>3083006.17752898</v>
      </c>
      <c r="F372">
        <v>323063.788710403</v>
      </c>
      <c r="G372">
        <v>1837891.12967656</v>
      </c>
    </row>
    <row r="373" spans="1:7">
      <c r="A373">
        <v>371</v>
      </c>
      <c r="B373">
        <v>7902853.75927626</v>
      </c>
      <c r="C373">
        <v>1211669.4355773</v>
      </c>
      <c r="D373">
        <v>1447190.89194899</v>
      </c>
      <c r="E373">
        <v>3083006.17752898</v>
      </c>
      <c r="F373">
        <v>323082.713432464</v>
      </c>
      <c r="G373">
        <v>1837904.54078853</v>
      </c>
    </row>
    <row r="374" spans="1:7">
      <c r="A374">
        <v>372</v>
      </c>
      <c r="B374">
        <v>7902853.66940166</v>
      </c>
      <c r="C374">
        <v>1211678.46476302</v>
      </c>
      <c r="D374">
        <v>1447196.31603634</v>
      </c>
      <c r="E374">
        <v>3083006.17752898</v>
      </c>
      <c r="F374">
        <v>323072.029023667</v>
      </c>
      <c r="G374">
        <v>1837900.68204966</v>
      </c>
    </row>
    <row r="375" spans="1:7">
      <c r="A375">
        <v>373</v>
      </c>
      <c r="B375">
        <v>7902853.81518594</v>
      </c>
      <c r="C375">
        <v>1211745.13395459</v>
      </c>
      <c r="D375">
        <v>1447172.64073164</v>
      </c>
      <c r="E375">
        <v>3083006.17752898</v>
      </c>
      <c r="F375">
        <v>323045.255162295</v>
      </c>
      <c r="G375">
        <v>1837884.60780844</v>
      </c>
    </row>
    <row r="376" spans="1:7">
      <c r="A376">
        <v>374</v>
      </c>
      <c r="B376">
        <v>7902853.83758546</v>
      </c>
      <c r="C376">
        <v>1211579.9292698</v>
      </c>
      <c r="D376">
        <v>1447221.80391387</v>
      </c>
      <c r="E376">
        <v>3083006.17752898</v>
      </c>
      <c r="F376">
        <v>323119.293399121</v>
      </c>
      <c r="G376">
        <v>1837926.63347369</v>
      </c>
    </row>
    <row r="377" spans="1:7">
      <c r="A377">
        <v>375</v>
      </c>
      <c r="B377">
        <v>7902853.59480298</v>
      </c>
      <c r="C377">
        <v>1211655.63273681</v>
      </c>
      <c r="D377">
        <v>1447201.34515139</v>
      </c>
      <c r="E377">
        <v>3083006.17752898</v>
      </c>
      <c r="F377">
        <v>323084.028472897</v>
      </c>
      <c r="G377">
        <v>1837906.41091292</v>
      </c>
    </row>
    <row r="378" spans="1:7">
      <c r="A378">
        <v>376</v>
      </c>
      <c r="B378">
        <v>7902853.51690201</v>
      </c>
      <c r="C378">
        <v>1211686.16217039</v>
      </c>
      <c r="D378">
        <v>1447184.18243953</v>
      </c>
      <c r="E378">
        <v>3083006.17752898</v>
      </c>
      <c r="F378">
        <v>323077.489359342</v>
      </c>
      <c r="G378">
        <v>1837899.50540377</v>
      </c>
    </row>
    <row r="379" spans="1:7">
      <c r="A379">
        <v>377</v>
      </c>
      <c r="B379">
        <v>7902853.57916214</v>
      </c>
      <c r="C379">
        <v>1211676.69221004</v>
      </c>
      <c r="D379">
        <v>1447175.98440178</v>
      </c>
      <c r="E379">
        <v>3083006.17752898</v>
      </c>
      <c r="F379">
        <v>323090.836031826</v>
      </c>
      <c r="G379">
        <v>1837903.88898952</v>
      </c>
    </row>
    <row r="380" spans="1:7">
      <c r="A380">
        <v>378</v>
      </c>
      <c r="B380">
        <v>7902853.38121141</v>
      </c>
      <c r="C380">
        <v>1211814.46871881</v>
      </c>
      <c r="D380">
        <v>1447157.72463413</v>
      </c>
      <c r="E380">
        <v>3083006.17752898</v>
      </c>
      <c r="F380">
        <v>323009.375714222</v>
      </c>
      <c r="G380">
        <v>1837865.63461527</v>
      </c>
    </row>
    <row r="381" spans="1:7">
      <c r="A381">
        <v>379</v>
      </c>
      <c r="B381">
        <v>7902853.44259189</v>
      </c>
      <c r="C381">
        <v>1211647.78118598</v>
      </c>
      <c r="D381">
        <v>1447232.29009717</v>
      </c>
      <c r="E381">
        <v>3083006.17752898</v>
      </c>
      <c r="F381">
        <v>323064.284836866</v>
      </c>
      <c r="G381">
        <v>1837902.9089429</v>
      </c>
    </row>
    <row r="382" spans="1:7">
      <c r="A382">
        <v>380</v>
      </c>
      <c r="B382">
        <v>7902853.43262193</v>
      </c>
      <c r="C382">
        <v>1211829.9634692</v>
      </c>
      <c r="D382">
        <v>1447149.06261625</v>
      </c>
      <c r="E382">
        <v>3083006.17752898</v>
      </c>
      <c r="F382">
        <v>323005.652687943</v>
      </c>
      <c r="G382">
        <v>1837862.57631956</v>
      </c>
    </row>
    <row r="383" spans="1:7">
      <c r="A383">
        <v>381</v>
      </c>
      <c r="B383">
        <v>7902853.36663594</v>
      </c>
      <c r="C383">
        <v>1211853.60301464</v>
      </c>
      <c r="D383">
        <v>1447147.93036226</v>
      </c>
      <c r="E383">
        <v>3083006.17752898</v>
      </c>
      <c r="F383">
        <v>322990.169680848</v>
      </c>
      <c r="G383">
        <v>1837855.48604922</v>
      </c>
    </row>
    <row r="384" spans="1:7">
      <c r="A384">
        <v>382</v>
      </c>
      <c r="B384">
        <v>7902853.43197935</v>
      </c>
      <c r="C384">
        <v>1211880.85069487</v>
      </c>
      <c r="D384">
        <v>1447148.49878962</v>
      </c>
      <c r="E384">
        <v>3083006.17752898</v>
      </c>
      <c r="F384">
        <v>322970.721048301</v>
      </c>
      <c r="G384">
        <v>1837847.18391758</v>
      </c>
    </row>
    <row r="385" spans="1:7">
      <c r="A385">
        <v>383</v>
      </c>
      <c r="B385">
        <v>7902853.35040892</v>
      </c>
      <c r="C385">
        <v>1211867.67422921</v>
      </c>
      <c r="D385">
        <v>1447126.37346179</v>
      </c>
      <c r="E385">
        <v>3083006.17752898</v>
      </c>
      <c r="F385">
        <v>322998.464939941</v>
      </c>
      <c r="G385">
        <v>1837854.660249</v>
      </c>
    </row>
    <row r="386" spans="1:7">
      <c r="A386">
        <v>384</v>
      </c>
      <c r="B386">
        <v>7902853.41319057</v>
      </c>
      <c r="C386">
        <v>1211893.49583074</v>
      </c>
      <c r="D386">
        <v>1447119.99921414</v>
      </c>
      <c r="E386">
        <v>3083006.17752898</v>
      </c>
      <c r="F386">
        <v>322985.97381681</v>
      </c>
      <c r="G386">
        <v>1837847.7667999</v>
      </c>
    </row>
    <row r="387" spans="1:7">
      <c r="A387">
        <v>385</v>
      </c>
      <c r="B387">
        <v>7902853.43694044</v>
      </c>
      <c r="C387">
        <v>1211803.37892507</v>
      </c>
      <c r="D387">
        <v>1447145.26471439</v>
      </c>
      <c r="E387">
        <v>3083006.17752898</v>
      </c>
      <c r="F387">
        <v>323027.63603155</v>
      </c>
      <c r="G387">
        <v>1837870.97974045</v>
      </c>
    </row>
    <row r="388" spans="1:7">
      <c r="A388">
        <v>386</v>
      </c>
      <c r="B388">
        <v>7902853.41025517</v>
      </c>
      <c r="C388">
        <v>1211914.27949093</v>
      </c>
      <c r="D388">
        <v>1447116.64293585</v>
      </c>
      <c r="E388">
        <v>3083006.17752898</v>
      </c>
      <c r="F388">
        <v>322974.099266523</v>
      </c>
      <c r="G388">
        <v>1837842.21103289</v>
      </c>
    </row>
    <row r="389" spans="1:7">
      <c r="A389">
        <v>387</v>
      </c>
      <c r="B389">
        <v>7902853.46793813</v>
      </c>
      <c r="C389">
        <v>1211977.61854741</v>
      </c>
      <c r="D389">
        <v>1447085.91085778</v>
      </c>
      <c r="E389">
        <v>3083006.17752898</v>
      </c>
      <c r="F389">
        <v>322955.542978444</v>
      </c>
      <c r="G389">
        <v>1837828.21802552</v>
      </c>
    </row>
    <row r="390" spans="1:7">
      <c r="A390">
        <v>388</v>
      </c>
      <c r="B390">
        <v>7902853.432876</v>
      </c>
      <c r="C390">
        <v>1211864.76738999</v>
      </c>
      <c r="D390">
        <v>1447129.28605592</v>
      </c>
      <c r="E390">
        <v>3083006.17752898</v>
      </c>
      <c r="F390">
        <v>322998.093675853</v>
      </c>
      <c r="G390">
        <v>1837855.10822526</v>
      </c>
    </row>
    <row r="391" spans="1:7">
      <c r="A391">
        <v>389</v>
      </c>
      <c r="B391">
        <v>7902853.4068433</v>
      </c>
      <c r="C391">
        <v>1211915.44914265</v>
      </c>
      <c r="D391">
        <v>1447115.08681292</v>
      </c>
      <c r="E391">
        <v>3083006.17752898</v>
      </c>
      <c r="F391">
        <v>322974.012947449</v>
      </c>
      <c r="G391">
        <v>1837842.68041131</v>
      </c>
    </row>
    <row r="392" spans="1:7">
      <c r="A392">
        <v>390</v>
      </c>
      <c r="B392">
        <v>7902853.3415404</v>
      </c>
      <c r="C392">
        <v>1211871.05700236</v>
      </c>
      <c r="D392">
        <v>1447130.3033352</v>
      </c>
      <c r="E392">
        <v>3083006.17752898</v>
      </c>
      <c r="F392">
        <v>322992.539852199</v>
      </c>
      <c r="G392">
        <v>1837853.26382167</v>
      </c>
    </row>
    <row r="393" spans="1:7">
      <c r="A393">
        <v>391</v>
      </c>
      <c r="B393">
        <v>7902853.43518989</v>
      </c>
      <c r="C393">
        <v>1211760.40664384</v>
      </c>
      <c r="D393">
        <v>1447164.17409407</v>
      </c>
      <c r="E393">
        <v>3083006.17752898</v>
      </c>
      <c r="F393">
        <v>323041.567896672</v>
      </c>
      <c r="G393">
        <v>1837881.10902633</v>
      </c>
    </row>
    <row r="394" spans="1:7">
      <c r="A394">
        <v>392</v>
      </c>
      <c r="B394">
        <v>7902853.35395272</v>
      </c>
      <c r="C394">
        <v>1211839.24730709</v>
      </c>
      <c r="D394">
        <v>1447128.11317505</v>
      </c>
      <c r="E394">
        <v>3083006.17752898</v>
      </c>
      <c r="F394">
        <v>323016.529214062</v>
      </c>
      <c r="G394">
        <v>1837863.28672755</v>
      </c>
    </row>
    <row r="395" spans="1:7">
      <c r="A395">
        <v>393</v>
      </c>
      <c r="B395">
        <v>7902853.50238604</v>
      </c>
      <c r="C395">
        <v>1211953.09048208</v>
      </c>
      <c r="D395">
        <v>1447110.66618044</v>
      </c>
      <c r="E395">
        <v>3083006.17752898</v>
      </c>
      <c r="F395">
        <v>322951.122197121</v>
      </c>
      <c r="G395">
        <v>1837832.44599742</v>
      </c>
    </row>
    <row r="396" spans="1:7">
      <c r="A396">
        <v>394</v>
      </c>
      <c r="B396">
        <v>7902853.34217831</v>
      </c>
      <c r="C396">
        <v>1211805.28043273</v>
      </c>
      <c r="D396">
        <v>1447144.98081555</v>
      </c>
      <c r="E396">
        <v>3083006.17752898</v>
      </c>
      <c r="F396">
        <v>323026.472502256</v>
      </c>
      <c r="G396">
        <v>1837870.4308988</v>
      </c>
    </row>
    <row r="397" spans="1:7">
      <c r="A397">
        <v>395</v>
      </c>
      <c r="B397">
        <v>7902853.3451203</v>
      </c>
      <c r="C397">
        <v>1211909.43538273</v>
      </c>
      <c r="D397">
        <v>1447112.46103938</v>
      </c>
      <c r="E397">
        <v>3083006.17752898</v>
      </c>
      <c r="F397">
        <v>322980.443089688</v>
      </c>
      <c r="G397">
        <v>1837844.82807952</v>
      </c>
    </row>
    <row r="398" spans="1:7">
      <c r="A398">
        <v>396</v>
      </c>
      <c r="B398">
        <v>7902853.31422269</v>
      </c>
      <c r="C398">
        <v>1211827.70401259</v>
      </c>
      <c r="D398">
        <v>1447144.41702502</v>
      </c>
      <c r="E398">
        <v>3083006.17752898</v>
      </c>
      <c r="F398">
        <v>323011.080214121</v>
      </c>
      <c r="G398">
        <v>1837863.93544199</v>
      </c>
    </row>
    <row r="399" spans="1:7">
      <c r="A399">
        <v>397</v>
      </c>
      <c r="B399">
        <v>7902853.33133508</v>
      </c>
      <c r="C399">
        <v>1211812.00652223</v>
      </c>
      <c r="D399">
        <v>1447153.19745612</v>
      </c>
      <c r="E399">
        <v>3083006.17752898</v>
      </c>
      <c r="F399">
        <v>323014.692239597</v>
      </c>
      <c r="G399">
        <v>1837867.25758816</v>
      </c>
    </row>
    <row r="400" spans="1:7">
      <c r="A400">
        <v>398</v>
      </c>
      <c r="B400">
        <v>7902853.35249583</v>
      </c>
      <c r="C400">
        <v>1211863.65699342</v>
      </c>
      <c r="D400">
        <v>1447137.94343162</v>
      </c>
      <c r="E400">
        <v>3083006.17752898</v>
      </c>
      <c r="F400">
        <v>322991.447971791</v>
      </c>
      <c r="G400">
        <v>1837854.12657002</v>
      </c>
    </row>
    <row r="401" spans="1:7">
      <c r="A401">
        <v>399</v>
      </c>
      <c r="B401">
        <v>7902853.33201675</v>
      </c>
      <c r="C401">
        <v>1211811.25647303</v>
      </c>
      <c r="D401">
        <v>1447149.12138926</v>
      </c>
      <c r="E401">
        <v>3083006.17752898</v>
      </c>
      <c r="F401">
        <v>323018.75883944</v>
      </c>
      <c r="G401">
        <v>1837868.01778604</v>
      </c>
    </row>
    <row r="402" spans="1:7">
      <c r="A402">
        <v>400</v>
      </c>
      <c r="B402">
        <v>7902853.29310455</v>
      </c>
      <c r="C402">
        <v>1211800.9982634</v>
      </c>
      <c r="D402">
        <v>1447150.05855808</v>
      </c>
      <c r="E402">
        <v>3083006.17752898</v>
      </c>
      <c r="F402">
        <v>323024.940999191</v>
      </c>
      <c r="G402">
        <v>1837871.1177549</v>
      </c>
    </row>
    <row r="403" spans="1:7">
      <c r="A403">
        <v>401</v>
      </c>
      <c r="B403">
        <v>7902853.33123247</v>
      </c>
      <c r="C403">
        <v>1211805.78751927</v>
      </c>
      <c r="D403">
        <v>1447145.20144481</v>
      </c>
      <c r="E403">
        <v>3083006.17752898</v>
      </c>
      <c r="F403">
        <v>323025.719643321</v>
      </c>
      <c r="G403">
        <v>1837870.4450961</v>
      </c>
    </row>
    <row r="404" spans="1:7">
      <c r="A404">
        <v>402</v>
      </c>
      <c r="B404">
        <v>7902853.3025358</v>
      </c>
      <c r="C404">
        <v>1211820.92041168</v>
      </c>
      <c r="D404">
        <v>1447146.5707238</v>
      </c>
      <c r="E404">
        <v>3083006.17752898</v>
      </c>
      <c r="F404">
        <v>323013.666422509</v>
      </c>
      <c r="G404">
        <v>1837865.96744884</v>
      </c>
    </row>
    <row r="405" spans="1:7">
      <c r="A405">
        <v>403</v>
      </c>
      <c r="B405">
        <v>7902853.28869617</v>
      </c>
      <c r="C405">
        <v>1211796.61757175</v>
      </c>
      <c r="D405">
        <v>1447151.8930005</v>
      </c>
      <c r="E405">
        <v>3083006.17752898</v>
      </c>
      <c r="F405">
        <v>323026.473854803</v>
      </c>
      <c r="G405">
        <v>1837872.12674015</v>
      </c>
    </row>
    <row r="406" spans="1:7">
      <c r="A406">
        <v>404</v>
      </c>
      <c r="B406">
        <v>7902853.28277721</v>
      </c>
      <c r="C406">
        <v>1211725.82763195</v>
      </c>
      <c r="D406">
        <v>1447174.56216114</v>
      </c>
      <c r="E406">
        <v>3083006.17752898</v>
      </c>
      <c r="F406">
        <v>323056.929794121</v>
      </c>
      <c r="G406">
        <v>1837889.78566102</v>
      </c>
    </row>
    <row r="407" spans="1:7">
      <c r="A407">
        <v>405</v>
      </c>
      <c r="B407">
        <v>7902853.29218821</v>
      </c>
      <c r="C407">
        <v>1211717.99915705</v>
      </c>
      <c r="D407">
        <v>1447175.92704278</v>
      </c>
      <c r="E407">
        <v>3083006.17752898</v>
      </c>
      <c r="F407">
        <v>323061.314967918</v>
      </c>
      <c r="G407">
        <v>1837891.87349148</v>
      </c>
    </row>
    <row r="408" spans="1:7">
      <c r="A408">
        <v>406</v>
      </c>
      <c r="B408">
        <v>7902853.28384331</v>
      </c>
      <c r="C408">
        <v>1211734.48527735</v>
      </c>
      <c r="D408">
        <v>1447172.30715281</v>
      </c>
      <c r="E408">
        <v>3083006.17752898</v>
      </c>
      <c r="F408">
        <v>323053.024575215</v>
      </c>
      <c r="G408">
        <v>1837887.28930896</v>
      </c>
    </row>
    <row r="409" spans="1:7">
      <c r="A409">
        <v>407</v>
      </c>
      <c r="B409">
        <v>7902853.2954434</v>
      </c>
      <c r="C409">
        <v>1211746.87287115</v>
      </c>
      <c r="D409">
        <v>1447174.5359639</v>
      </c>
      <c r="E409">
        <v>3083006.17752898</v>
      </c>
      <c r="F409">
        <v>323042.291333359</v>
      </c>
      <c r="G409">
        <v>1837883.41774601</v>
      </c>
    </row>
    <row r="410" spans="1:7">
      <c r="A410">
        <v>408</v>
      </c>
      <c r="B410">
        <v>7902853.29004955</v>
      </c>
      <c r="C410">
        <v>1211740.01500573</v>
      </c>
      <c r="D410">
        <v>1447171.91665609</v>
      </c>
      <c r="E410">
        <v>3083006.17752898</v>
      </c>
      <c r="F410">
        <v>323049.180482876</v>
      </c>
      <c r="G410">
        <v>1837886.00037588</v>
      </c>
    </row>
    <row r="411" spans="1:7">
      <c r="A411">
        <v>409</v>
      </c>
      <c r="B411">
        <v>7902853.3052949</v>
      </c>
      <c r="C411">
        <v>1211758.44937962</v>
      </c>
      <c r="D411">
        <v>1447167.30344154</v>
      </c>
      <c r="E411">
        <v>3083006.17752898</v>
      </c>
      <c r="F411">
        <v>323040.100442642</v>
      </c>
      <c r="G411">
        <v>1837881.27450212</v>
      </c>
    </row>
    <row r="412" spans="1:7">
      <c r="A412">
        <v>410</v>
      </c>
      <c r="B412">
        <v>7902853.3070456</v>
      </c>
      <c r="C412">
        <v>1211670.00362269</v>
      </c>
      <c r="D412">
        <v>1447190.022783</v>
      </c>
      <c r="E412">
        <v>3083006.17752898</v>
      </c>
      <c r="F412">
        <v>323083.251771538</v>
      </c>
      <c r="G412">
        <v>1837903.85133939</v>
      </c>
    </row>
    <row r="413" spans="1:7">
      <c r="A413">
        <v>411</v>
      </c>
      <c r="B413">
        <v>7902853.28710761</v>
      </c>
      <c r="C413">
        <v>1211707.07751038</v>
      </c>
      <c r="D413">
        <v>1447184.39054195</v>
      </c>
      <c r="E413">
        <v>3083006.17752898</v>
      </c>
      <c r="F413">
        <v>323061.792408607</v>
      </c>
      <c r="G413">
        <v>1837893.84911769</v>
      </c>
    </row>
    <row r="414" spans="1:7">
      <c r="A414">
        <v>412</v>
      </c>
      <c r="B414">
        <v>7902853.30793852</v>
      </c>
      <c r="C414">
        <v>1211683.46474511</v>
      </c>
      <c r="D414">
        <v>1447187.01293878</v>
      </c>
      <c r="E414">
        <v>3083006.17752898</v>
      </c>
      <c r="F414">
        <v>323076.109806694</v>
      </c>
      <c r="G414">
        <v>1837900.54291896</v>
      </c>
    </row>
    <row r="415" spans="1:7">
      <c r="A415">
        <v>413</v>
      </c>
      <c r="B415">
        <v>7902853.29038459</v>
      </c>
      <c r="C415">
        <v>1211728.54058909</v>
      </c>
      <c r="D415">
        <v>1447171.95151059</v>
      </c>
      <c r="E415">
        <v>3083006.17752898</v>
      </c>
      <c r="F415">
        <v>323057.171632161</v>
      </c>
      <c r="G415">
        <v>1837889.44912377</v>
      </c>
    </row>
    <row r="416" spans="1:7">
      <c r="A416">
        <v>414</v>
      </c>
      <c r="B416">
        <v>7902853.28627543</v>
      </c>
      <c r="C416">
        <v>1211740.25334953</v>
      </c>
      <c r="D416">
        <v>1447167.0947832</v>
      </c>
      <c r="E416">
        <v>3083006.17752898</v>
      </c>
      <c r="F416">
        <v>323053.000277257</v>
      </c>
      <c r="G416">
        <v>1837886.76033648</v>
      </c>
    </row>
    <row r="417" spans="1:7">
      <c r="A417">
        <v>415</v>
      </c>
      <c r="B417">
        <v>7902853.27255674</v>
      </c>
      <c r="C417">
        <v>1211752.4618358</v>
      </c>
      <c r="D417">
        <v>1447165.36769603</v>
      </c>
      <c r="E417">
        <v>3083006.17752898</v>
      </c>
      <c r="F417">
        <v>323045.944644681</v>
      </c>
      <c r="G417">
        <v>1837883.32085125</v>
      </c>
    </row>
    <row r="418" spans="1:7">
      <c r="A418">
        <v>416</v>
      </c>
      <c r="B418">
        <v>7902853.26682521</v>
      </c>
      <c r="C418">
        <v>1211757.15624423</v>
      </c>
      <c r="D418">
        <v>1447164.67384991</v>
      </c>
      <c r="E418">
        <v>3083006.17752898</v>
      </c>
      <c r="F418">
        <v>323043.175662126</v>
      </c>
      <c r="G418">
        <v>1837882.08353997</v>
      </c>
    </row>
    <row r="419" spans="1:7">
      <c r="A419">
        <v>417</v>
      </c>
      <c r="B419">
        <v>7902853.2702783</v>
      </c>
      <c r="C419">
        <v>1211748.98064831</v>
      </c>
      <c r="D419">
        <v>1447163.6235653</v>
      </c>
      <c r="E419">
        <v>3083006.17752898</v>
      </c>
      <c r="F419">
        <v>323049.796036042</v>
      </c>
      <c r="G419">
        <v>1837884.69249966</v>
      </c>
    </row>
    <row r="420" spans="1:7">
      <c r="A420">
        <v>418</v>
      </c>
      <c r="B420">
        <v>7902853.26985154</v>
      </c>
      <c r="C420">
        <v>1211763.732928</v>
      </c>
      <c r="D420">
        <v>1447163.20645639</v>
      </c>
      <c r="E420">
        <v>3083006.17752898</v>
      </c>
      <c r="F420">
        <v>323039.759651342</v>
      </c>
      <c r="G420">
        <v>1837880.39328683</v>
      </c>
    </row>
    <row r="421" spans="1:7">
      <c r="A421">
        <v>419</v>
      </c>
      <c r="B421">
        <v>7902853.26498881</v>
      </c>
      <c r="C421">
        <v>1211725.33010281</v>
      </c>
      <c r="D421">
        <v>1447173.96237027</v>
      </c>
      <c r="E421">
        <v>3083006.17752898</v>
      </c>
      <c r="F421">
        <v>323057.702604583</v>
      </c>
      <c r="G421">
        <v>1837890.09238216</v>
      </c>
    </row>
    <row r="422" spans="1:7">
      <c r="A422">
        <v>420</v>
      </c>
      <c r="B422">
        <v>7902853.2745381</v>
      </c>
      <c r="C422">
        <v>1211724.75414478</v>
      </c>
      <c r="D422">
        <v>1447173.77221469</v>
      </c>
      <c r="E422">
        <v>3083006.17752898</v>
      </c>
      <c r="F422">
        <v>323058.262874197</v>
      </c>
      <c r="G422">
        <v>1837890.30777546</v>
      </c>
    </row>
    <row r="423" spans="1:7">
      <c r="A423">
        <v>421</v>
      </c>
      <c r="B423">
        <v>7902853.26917126</v>
      </c>
      <c r="C423">
        <v>1211745.70344191</v>
      </c>
      <c r="D423">
        <v>1447169.39846401</v>
      </c>
      <c r="E423">
        <v>3083006.17752898</v>
      </c>
      <c r="F423">
        <v>323047.188531443</v>
      </c>
      <c r="G423">
        <v>1837884.80120493</v>
      </c>
    </row>
    <row r="424" spans="1:7">
      <c r="A424">
        <v>422</v>
      </c>
      <c r="B424">
        <v>7902853.27397441</v>
      </c>
      <c r="C424">
        <v>1211710.47731624</v>
      </c>
      <c r="D424">
        <v>1447179.4925153</v>
      </c>
      <c r="E424">
        <v>3083006.17752898</v>
      </c>
      <c r="F424">
        <v>323063.453424275</v>
      </c>
      <c r="G424">
        <v>1837893.67318961</v>
      </c>
    </row>
    <row r="425" spans="1:7">
      <c r="A425">
        <v>423</v>
      </c>
      <c r="B425">
        <v>7902853.26305559</v>
      </c>
      <c r="C425">
        <v>1211756.05917376</v>
      </c>
      <c r="D425">
        <v>1447169.67755445</v>
      </c>
      <c r="E425">
        <v>3083006.17752898</v>
      </c>
      <c r="F425">
        <v>323039.868622972</v>
      </c>
      <c r="G425">
        <v>1837881.48017543</v>
      </c>
    </row>
    <row r="426" spans="1:7">
      <c r="A426">
        <v>424</v>
      </c>
      <c r="B426">
        <v>7902853.27260641</v>
      </c>
      <c r="C426">
        <v>1211753.68910914</v>
      </c>
      <c r="D426">
        <v>1447170.27809758</v>
      </c>
      <c r="E426">
        <v>3083006.17752898</v>
      </c>
      <c r="F426">
        <v>323040.966499547</v>
      </c>
      <c r="G426">
        <v>1837882.16137117</v>
      </c>
    </row>
    <row r="427" spans="1:7">
      <c r="A427">
        <v>425</v>
      </c>
      <c r="B427">
        <v>7902853.25801075</v>
      </c>
      <c r="C427">
        <v>1211752.88132268</v>
      </c>
      <c r="D427">
        <v>1447169.21647194</v>
      </c>
      <c r="E427">
        <v>3083006.17752898</v>
      </c>
      <c r="F427">
        <v>323042.580614641</v>
      </c>
      <c r="G427">
        <v>1837882.40207251</v>
      </c>
    </row>
    <row r="428" spans="1:7">
      <c r="A428">
        <v>426</v>
      </c>
      <c r="B428">
        <v>7902853.26120458</v>
      </c>
      <c r="C428">
        <v>1211761.63198488</v>
      </c>
      <c r="D428">
        <v>1447164.33865287</v>
      </c>
      <c r="E428">
        <v>3083006.17752898</v>
      </c>
      <c r="F428">
        <v>323040.544803205</v>
      </c>
      <c r="G428">
        <v>1837880.56823464</v>
      </c>
    </row>
    <row r="429" spans="1:7">
      <c r="A429">
        <v>427</v>
      </c>
      <c r="B429">
        <v>7902853.25340673</v>
      </c>
      <c r="C429">
        <v>1211747.94743743</v>
      </c>
      <c r="D429">
        <v>1447171.15441306</v>
      </c>
      <c r="E429">
        <v>3083006.17752898</v>
      </c>
      <c r="F429">
        <v>323044.392221932</v>
      </c>
      <c r="G429">
        <v>1837883.58180533</v>
      </c>
    </row>
    <row r="430" spans="1:7">
      <c r="A430">
        <v>428</v>
      </c>
      <c r="B430">
        <v>7902853.25676019</v>
      </c>
      <c r="C430">
        <v>1211767.69259982</v>
      </c>
      <c r="D430">
        <v>1447162.25249451</v>
      </c>
      <c r="E430">
        <v>3083006.17752898</v>
      </c>
      <c r="F430">
        <v>323037.944674294</v>
      </c>
      <c r="G430">
        <v>1837879.18946259</v>
      </c>
    </row>
    <row r="431" spans="1:7">
      <c r="A431">
        <v>429</v>
      </c>
      <c r="B431">
        <v>7902853.25099796</v>
      </c>
      <c r="C431">
        <v>1211738.87225755</v>
      </c>
      <c r="D431">
        <v>1447172.10078792</v>
      </c>
      <c r="E431">
        <v>3083006.17752898</v>
      </c>
      <c r="F431">
        <v>323049.96895911</v>
      </c>
      <c r="G431">
        <v>1837886.13146441</v>
      </c>
    </row>
    <row r="432" spans="1:7">
      <c r="A432">
        <v>430</v>
      </c>
      <c r="B432">
        <v>7902853.25042168</v>
      </c>
      <c r="C432">
        <v>1211736.44498084</v>
      </c>
      <c r="D432">
        <v>1447171.43407528</v>
      </c>
      <c r="E432">
        <v>3083006.17752898</v>
      </c>
      <c r="F432">
        <v>323052.216631815</v>
      </c>
      <c r="G432">
        <v>1837886.97720477</v>
      </c>
    </row>
    <row r="433" spans="1:7">
      <c r="A433">
        <v>431</v>
      </c>
      <c r="B433">
        <v>7902853.25129841</v>
      </c>
      <c r="C433">
        <v>1211722.4584038</v>
      </c>
      <c r="D433">
        <v>1447173.9583751</v>
      </c>
      <c r="E433">
        <v>3083006.17752898</v>
      </c>
      <c r="F433">
        <v>323060.092829082</v>
      </c>
      <c r="G433">
        <v>1837890.56416146</v>
      </c>
    </row>
    <row r="434" spans="1:7">
      <c r="A434">
        <v>432</v>
      </c>
      <c r="B434">
        <v>7902853.25211057</v>
      </c>
      <c r="C434">
        <v>1211736.16153349</v>
      </c>
      <c r="D434">
        <v>1447171.70639636</v>
      </c>
      <c r="E434">
        <v>3083006.17752898</v>
      </c>
      <c r="F434">
        <v>323052.168767614</v>
      </c>
      <c r="G434">
        <v>1837887.03788413</v>
      </c>
    </row>
    <row r="435" spans="1:7">
      <c r="A435">
        <v>433</v>
      </c>
      <c r="B435">
        <v>7902853.25048096</v>
      </c>
      <c r="C435">
        <v>1211765.39180417</v>
      </c>
      <c r="D435">
        <v>1447165.62916508</v>
      </c>
      <c r="E435">
        <v>3083006.17752898</v>
      </c>
      <c r="F435">
        <v>323036.77623555</v>
      </c>
      <c r="G435">
        <v>1837879.27574718</v>
      </c>
    </row>
    <row r="436" spans="1:7">
      <c r="A436">
        <v>434</v>
      </c>
      <c r="B436">
        <v>7902853.25242129</v>
      </c>
      <c r="C436">
        <v>1211746.86720287</v>
      </c>
      <c r="D436">
        <v>1447167.27680994</v>
      </c>
      <c r="E436">
        <v>3083006.17752898</v>
      </c>
      <c r="F436">
        <v>323048.413353947</v>
      </c>
      <c r="G436">
        <v>1837884.51752555</v>
      </c>
    </row>
    <row r="437" spans="1:7">
      <c r="A437">
        <v>435</v>
      </c>
      <c r="B437">
        <v>7902853.25975917</v>
      </c>
      <c r="C437">
        <v>1211713.83253477</v>
      </c>
      <c r="D437">
        <v>1447182.84156668</v>
      </c>
      <c r="E437">
        <v>3083006.17752898</v>
      </c>
      <c r="F437">
        <v>323058.639312464</v>
      </c>
      <c r="G437">
        <v>1837891.76881628</v>
      </c>
    </row>
    <row r="438" spans="1:7">
      <c r="A438">
        <v>436</v>
      </c>
      <c r="B438">
        <v>7902853.25624445</v>
      </c>
      <c r="C438">
        <v>1211719.95685138</v>
      </c>
      <c r="D438">
        <v>1447176.17530496</v>
      </c>
      <c r="E438">
        <v>3083006.17752898</v>
      </c>
      <c r="F438">
        <v>323059.7987819</v>
      </c>
      <c r="G438">
        <v>1837891.14777724</v>
      </c>
    </row>
    <row r="439" spans="1:7">
      <c r="A439">
        <v>437</v>
      </c>
      <c r="B439">
        <v>7902853.25980849</v>
      </c>
      <c r="C439">
        <v>1211734.7780708</v>
      </c>
      <c r="D439">
        <v>1447173.7910411</v>
      </c>
      <c r="E439">
        <v>3083006.17752898</v>
      </c>
      <c r="F439">
        <v>323051.387523912</v>
      </c>
      <c r="G439">
        <v>1837887.1256437</v>
      </c>
    </row>
    <row r="440" spans="1:7">
      <c r="A440">
        <v>438</v>
      </c>
      <c r="B440">
        <v>7902853.25578969</v>
      </c>
      <c r="C440">
        <v>1211753.65785016</v>
      </c>
      <c r="D440">
        <v>1447168.04181183</v>
      </c>
      <c r="E440">
        <v>3083006.17752898</v>
      </c>
      <c r="F440">
        <v>323043.054768094</v>
      </c>
      <c r="G440">
        <v>1837882.32383063</v>
      </c>
    </row>
    <row r="441" spans="1:7">
      <c r="A441">
        <v>439</v>
      </c>
      <c r="B441">
        <v>7902853.25204908</v>
      </c>
      <c r="C441">
        <v>1211740.10179562</v>
      </c>
      <c r="D441">
        <v>1447164.76200946</v>
      </c>
      <c r="E441">
        <v>3083006.17752898</v>
      </c>
      <c r="F441">
        <v>323055.243377282</v>
      </c>
      <c r="G441">
        <v>1837886.96733774</v>
      </c>
    </row>
    <row r="442" spans="1:7">
      <c r="A442">
        <v>440</v>
      </c>
      <c r="B442">
        <v>7902853.24913533</v>
      </c>
      <c r="C442">
        <v>1211736.25370985</v>
      </c>
      <c r="D442">
        <v>1447172.23165392</v>
      </c>
      <c r="E442">
        <v>3083006.17752898</v>
      </c>
      <c r="F442">
        <v>323051.634627337</v>
      </c>
      <c r="G442">
        <v>1837886.95161526</v>
      </c>
    </row>
    <row r="443" spans="1:7">
      <c r="A443">
        <v>441</v>
      </c>
      <c r="B443">
        <v>7902853.24853372</v>
      </c>
      <c r="C443">
        <v>1211731.68328891</v>
      </c>
      <c r="D443">
        <v>1447174.35111098</v>
      </c>
      <c r="E443">
        <v>3083006.17752898</v>
      </c>
      <c r="F443">
        <v>323053.085395129</v>
      </c>
      <c r="G443">
        <v>1837887.95120972</v>
      </c>
    </row>
    <row r="444" spans="1:7">
      <c r="A444">
        <v>442</v>
      </c>
      <c r="B444">
        <v>7902853.24733586</v>
      </c>
      <c r="C444">
        <v>1211747.17604329</v>
      </c>
      <c r="D444">
        <v>1447167.11423978</v>
      </c>
      <c r="E444">
        <v>3083006.17752898</v>
      </c>
      <c r="F444">
        <v>323048.240105896</v>
      </c>
      <c r="G444">
        <v>1837884.53941791</v>
      </c>
    </row>
    <row r="445" spans="1:7">
      <c r="A445">
        <v>443</v>
      </c>
      <c r="B445">
        <v>7902853.24629027</v>
      </c>
      <c r="C445">
        <v>1211749.97914138</v>
      </c>
      <c r="D445">
        <v>1447166.68286876</v>
      </c>
      <c r="E445">
        <v>3083006.17752898</v>
      </c>
      <c r="F445">
        <v>323046.637027448</v>
      </c>
      <c r="G445">
        <v>1837883.76972371</v>
      </c>
    </row>
    <row r="446" spans="1:7">
      <c r="A446">
        <v>444</v>
      </c>
      <c r="B446">
        <v>7902853.24657611</v>
      </c>
      <c r="C446">
        <v>1211746.72008568</v>
      </c>
      <c r="D446">
        <v>1447167.89008323</v>
      </c>
      <c r="E446">
        <v>3083006.17752898</v>
      </c>
      <c r="F446">
        <v>323047.863514795</v>
      </c>
      <c r="G446">
        <v>1837884.59536343</v>
      </c>
    </row>
    <row r="447" spans="1:7">
      <c r="A447">
        <v>445</v>
      </c>
      <c r="B447">
        <v>7902853.24763262</v>
      </c>
      <c r="C447">
        <v>1211746.74003138</v>
      </c>
      <c r="D447">
        <v>1447169.26258297</v>
      </c>
      <c r="E447">
        <v>3083006.17752898</v>
      </c>
      <c r="F447">
        <v>323046.758546216</v>
      </c>
      <c r="G447">
        <v>1837884.30894308</v>
      </c>
    </row>
    <row r="448" spans="1:7">
      <c r="A448">
        <v>446</v>
      </c>
      <c r="B448">
        <v>7902853.24554708</v>
      </c>
      <c r="C448">
        <v>1211745.86357885</v>
      </c>
      <c r="D448">
        <v>1447167.2727112</v>
      </c>
      <c r="E448">
        <v>3083006.17752898</v>
      </c>
      <c r="F448">
        <v>323049.049527072</v>
      </c>
      <c r="G448">
        <v>1837884.88220099</v>
      </c>
    </row>
    <row r="449" spans="1:7">
      <c r="A449">
        <v>447</v>
      </c>
      <c r="B449">
        <v>7902853.24799727</v>
      </c>
      <c r="C449">
        <v>1211748.59073186</v>
      </c>
      <c r="D449">
        <v>1447166.84111522</v>
      </c>
      <c r="E449">
        <v>3083006.17752898</v>
      </c>
      <c r="F449">
        <v>323047.454398723</v>
      </c>
      <c r="G449">
        <v>1837884.18422249</v>
      </c>
    </row>
    <row r="450" spans="1:7">
      <c r="A450">
        <v>448</v>
      </c>
      <c r="B450">
        <v>7902853.24605128</v>
      </c>
      <c r="C450">
        <v>1211726.51423748</v>
      </c>
      <c r="D450">
        <v>1447171.10831999</v>
      </c>
      <c r="E450">
        <v>3083006.17752898</v>
      </c>
      <c r="F450">
        <v>323059.403734422</v>
      </c>
      <c r="G450">
        <v>1837890.04223041</v>
      </c>
    </row>
    <row r="451" spans="1:7">
      <c r="A451">
        <v>449</v>
      </c>
      <c r="B451">
        <v>7902853.24791768</v>
      </c>
      <c r="C451">
        <v>1211738.81111758</v>
      </c>
      <c r="D451">
        <v>1447168.67212547</v>
      </c>
      <c r="E451">
        <v>3083006.17752898</v>
      </c>
      <c r="F451">
        <v>323052.8266535</v>
      </c>
      <c r="G451">
        <v>1837886.76049215</v>
      </c>
    </row>
    <row r="452" spans="1:7">
      <c r="A452">
        <v>450</v>
      </c>
      <c r="B452">
        <v>7902853.24474744</v>
      </c>
      <c r="C452">
        <v>1211766.3563855</v>
      </c>
      <c r="D452">
        <v>1447161.84644952</v>
      </c>
      <c r="E452">
        <v>3083006.17752898</v>
      </c>
      <c r="F452">
        <v>323039.290306784</v>
      </c>
      <c r="G452">
        <v>1837879.57407666</v>
      </c>
    </row>
    <row r="453" spans="1:7">
      <c r="A453">
        <v>451</v>
      </c>
      <c r="B453">
        <v>7902853.24529219</v>
      </c>
      <c r="C453">
        <v>1211769.8271539</v>
      </c>
      <c r="D453">
        <v>1447160.40130841</v>
      </c>
      <c r="E453">
        <v>3083006.17752898</v>
      </c>
      <c r="F453">
        <v>323038.081814735</v>
      </c>
      <c r="G453">
        <v>1837878.75748617</v>
      </c>
    </row>
    <row r="454" spans="1:7">
      <c r="A454">
        <v>452</v>
      </c>
      <c r="B454">
        <v>7902853.24327649</v>
      </c>
      <c r="C454">
        <v>1211776.36315687</v>
      </c>
      <c r="D454">
        <v>1447157.72756602</v>
      </c>
      <c r="E454">
        <v>3083006.17752898</v>
      </c>
      <c r="F454">
        <v>323035.729728273</v>
      </c>
      <c r="G454">
        <v>1837877.24529635</v>
      </c>
    </row>
    <row r="455" spans="1:7">
      <c r="A455">
        <v>453</v>
      </c>
      <c r="B455">
        <v>7902853.24384729</v>
      </c>
      <c r="C455">
        <v>1211774.03731372</v>
      </c>
      <c r="D455">
        <v>1447157.86326667</v>
      </c>
      <c r="E455">
        <v>3083006.17752898</v>
      </c>
      <c r="F455">
        <v>323037.232518431</v>
      </c>
      <c r="G455">
        <v>1837877.9332195</v>
      </c>
    </row>
    <row r="456" spans="1:7">
      <c r="A456">
        <v>454</v>
      </c>
      <c r="B456">
        <v>7902853.2422399</v>
      </c>
      <c r="C456">
        <v>1211774.51995199</v>
      </c>
      <c r="D456">
        <v>1447158.91296448</v>
      </c>
      <c r="E456">
        <v>3083006.17752898</v>
      </c>
      <c r="F456">
        <v>323036.00346068</v>
      </c>
      <c r="G456">
        <v>1837877.62833378</v>
      </c>
    </row>
    <row r="457" spans="1:7">
      <c r="A457">
        <v>455</v>
      </c>
      <c r="B457">
        <v>7902853.24256055</v>
      </c>
      <c r="C457">
        <v>1211771.24747556</v>
      </c>
      <c r="D457">
        <v>1447160.18843337</v>
      </c>
      <c r="E457">
        <v>3083006.17752898</v>
      </c>
      <c r="F457">
        <v>323037.261941526</v>
      </c>
      <c r="G457">
        <v>1837878.36718112</v>
      </c>
    </row>
    <row r="458" spans="1:7">
      <c r="A458">
        <v>456</v>
      </c>
      <c r="B458">
        <v>7902853.24142999</v>
      </c>
      <c r="C458">
        <v>1211783.92058911</v>
      </c>
      <c r="D458">
        <v>1447154.16256467</v>
      </c>
      <c r="E458">
        <v>3083006.17752898</v>
      </c>
      <c r="F458">
        <v>323033.403595449</v>
      </c>
      <c r="G458">
        <v>1837875.57715178</v>
      </c>
    </row>
    <row r="459" spans="1:7">
      <c r="A459">
        <v>457</v>
      </c>
      <c r="B459">
        <v>7902853.24151383</v>
      </c>
      <c r="C459">
        <v>1211778.16625048</v>
      </c>
      <c r="D459">
        <v>1447156.41582118</v>
      </c>
      <c r="E459">
        <v>3083006.17752898</v>
      </c>
      <c r="F459">
        <v>323035.566583181</v>
      </c>
      <c r="G459">
        <v>1837876.91533001</v>
      </c>
    </row>
    <row r="460" spans="1:7">
      <c r="A460">
        <v>458</v>
      </c>
      <c r="B460">
        <v>7902853.24314449</v>
      </c>
      <c r="C460">
        <v>1211775.37410568</v>
      </c>
      <c r="D460">
        <v>1447160.40646116</v>
      </c>
      <c r="E460">
        <v>3083006.17752898</v>
      </c>
      <c r="F460">
        <v>323034.227081099</v>
      </c>
      <c r="G460">
        <v>1837877.05796757</v>
      </c>
    </row>
    <row r="461" spans="1:7">
      <c r="A461">
        <v>459</v>
      </c>
      <c r="B461">
        <v>7902853.24249961</v>
      </c>
      <c r="C461">
        <v>1211780.89975584</v>
      </c>
      <c r="D461">
        <v>1447154.60616881</v>
      </c>
      <c r="E461">
        <v>3083006.17752898</v>
      </c>
      <c r="F461">
        <v>323035.160825346</v>
      </c>
      <c r="G461">
        <v>1837876.39822064</v>
      </c>
    </row>
    <row r="462" spans="1:7">
      <c r="A462">
        <v>460</v>
      </c>
      <c r="B462">
        <v>7902853.24181958</v>
      </c>
      <c r="C462">
        <v>1211784.11965747</v>
      </c>
      <c r="D462">
        <v>1447153.21529732</v>
      </c>
      <c r="E462">
        <v>3083006.17752898</v>
      </c>
      <c r="F462">
        <v>323034.058862537</v>
      </c>
      <c r="G462">
        <v>1837875.67047328</v>
      </c>
    </row>
    <row r="463" spans="1:7">
      <c r="A463">
        <v>461</v>
      </c>
      <c r="B463">
        <v>7902853.24174505</v>
      </c>
      <c r="C463">
        <v>1211788.2305814</v>
      </c>
      <c r="D463">
        <v>1447153.3848329</v>
      </c>
      <c r="E463">
        <v>3083006.17752898</v>
      </c>
      <c r="F463">
        <v>323030.998197438</v>
      </c>
      <c r="G463">
        <v>1837874.45060434</v>
      </c>
    </row>
    <row r="464" spans="1:7">
      <c r="A464">
        <v>462</v>
      </c>
      <c r="B464">
        <v>7902853.24443181</v>
      </c>
      <c r="C464">
        <v>1211803.14735795</v>
      </c>
      <c r="D464">
        <v>1447147.14453531</v>
      </c>
      <c r="E464">
        <v>3083006.17752898</v>
      </c>
      <c r="F464">
        <v>323025.768315999</v>
      </c>
      <c r="G464">
        <v>1837871.00669357</v>
      </c>
    </row>
    <row r="465" spans="1:7">
      <c r="A465">
        <v>463</v>
      </c>
      <c r="B465">
        <v>7902853.24276806</v>
      </c>
      <c r="C465">
        <v>1211793.74678004</v>
      </c>
      <c r="D465">
        <v>1447151.94620285</v>
      </c>
      <c r="E465">
        <v>3083006.17752898</v>
      </c>
      <c r="F465">
        <v>323028.375619666</v>
      </c>
      <c r="G465">
        <v>1837872.99663652</v>
      </c>
    </row>
    <row r="466" spans="1:7">
      <c r="A466">
        <v>464</v>
      </c>
      <c r="B466">
        <v>7902853.24180844</v>
      </c>
      <c r="C466">
        <v>1211783.95484073</v>
      </c>
      <c r="D466">
        <v>1447152.31234767</v>
      </c>
      <c r="E466">
        <v>3083006.17752898</v>
      </c>
      <c r="F466">
        <v>323034.955606695</v>
      </c>
      <c r="G466">
        <v>1837875.84148437</v>
      </c>
    </row>
    <row r="467" spans="1:7">
      <c r="A467">
        <v>465</v>
      </c>
      <c r="B467">
        <v>7902853.24102842</v>
      </c>
      <c r="C467">
        <v>1211775.41585056</v>
      </c>
      <c r="D467">
        <v>1447156.58940996</v>
      </c>
      <c r="E467">
        <v>3083006.17752898</v>
      </c>
      <c r="F467">
        <v>323037.301272145</v>
      </c>
      <c r="G467">
        <v>1837877.75696678</v>
      </c>
    </row>
    <row r="468" spans="1:7">
      <c r="A468">
        <v>466</v>
      </c>
      <c r="B468">
        <v>7902853.24321482</v>
      </c>
      <c r="C468">
        <v>1211761.6276444</v>
      </c>
      <c r="D468">
        <v>1447158.40242975</v>
      </c>
      <c r="E468">
        <v>3083006.17752898</v>
      </c>
      <c r="F468">
        <v>323045.43196259</v>
      </c>
      <c r="G468">
        <v>1837881.6036491</v>
      </c>
    </row>
    <row r="469" spans="1:7">
      <c r="A469">
        <v>467</v>
      </c>
      <c r="B469">
        <v>7902853.24143313</v>
      </c>
      <c r="C469">
        <v>1211772.40384372</v>
      </c>
      <c r="D469">
        <v>1447157.36108051</v>
      </c>
      <c r="E469">
        <v>3083006.17752898</v>
      </c>
      <c r="F469">
        <v>323038.773064995</v>
      </c>
      <c r="G469">
        <v>1837878.52591493</v>
      </c>
    </row>
    <row r="470" spans="1:7">
      <c r="A470">
        <v>468</v>
      </c>
      <c r="B470">
        <v>7902853.2417572</v>
      </c>
      <c r="C470">
        <v>1211764.07342494</v>
      </c>
      <c r="D470">
        <v>1447161.75991949</v>
      </c>
      <c r="E470">
        <v>3083006.17752898</v>
      </c>
      <c r="F470">
        <v>323040.87890418</v>
      </c>
      <c r="G470">
        <v>1837880.35197962</v>
      </c>
    </row>
    <row r="471" spans="1:7">
      <c r="A471">
        <v>469</v>
      </c>
      <c r="B471">
        <v>7902853.24133595</v>
      </c>
      <c r="C471">
        <v>1211772.1665593</v>
      </c>
      <c r="D471">
        <v>1447156.88326291</v>
      </c>
      <c r="E471">
        <v>3083006.17752898</v>
      </c>
      <c r="F471">
        <v>323039.31364123</v>
      </c>
      <c r="G471">
        <v>1837878.70034353</v>
      </c>
    </row>
    <row r="472" spans="1:7">
      <c r="A472">
        <v>470</v>
      </c>
      <c r="B472">
        <v>7902853.24105208</v>
      </c>
      <c r="C472">
        <v>1211777.04975854</v>
      </c>
      <c r="D472">
        <v>1447155.89116934</v>
      </c>
      <c r="E472">
        <v>3083006.17752898</v>
      </c>
      <c r="F472">
        <v>323036.730164405</v>
      </c>
      <c r="G472">
        <v>1837877.39243082</v>
      </c>
    </row>
    <row r="473" spans="1:7">
      <c r="A473">
        <v>471</v>
      </c>
      <c r="B473">
        <v>7902853.24079593</v>
      </c>
      <c r="C473">
        <v>1211773.33950533</v>
      </c>
      <c r="D473">
        <v>1447156.94144708</v>
      </c>
      <c r="E473">
        <v>3083006.17752898</v>
      </c>
      <c r="F473">
        <v>323038.48556879</v>
      </c>
      <c r="G473">
        <v>1837878.29674575</v>
      </c>
    </row>
    <row r="474" spans="1:7">
      <c r="A474">
        <v>472</v>
      </c>
      <c r="B474">
        <v>7902853.2408875</v>
      </c>
      <c r="C474">
        <v>1211776.90148203</v>
      </c>
      <c r="D474">
        <v>1447155.093138</v>
      </c>
      <c r="E474">
        <v>3083006.17752898</v>
      </c>
      <c r="F474">
        <v>323037.519625889</v>
      </c>
      <c r="G474">
        <v>1837877.5491126</v>
      </c>
    </row>
    <row r="475" spans="1:7">
      <c r="A475">
        <v>473</v>
      </c>
      <c r="B475">
        <v>7902853.24140338</v>
      </c>
      <c r="C475">
        <v>1211773.41627255</v>
      </c>
      <c r="D475">
        <v>1447157.30491179</v>
      </c>
      <c r="E475">
        <v>3083006.17752898</v>
      </c>
      <c r="F475">
        <v>323038.134704324</v>
      </c>
      <c r="G475">
        <v>1837878.20798574</v>
      </c>
    </row>
    <row r="476" spans="1:7">
      <c r="A476">
        <v>474</v>
      </c>
      <c r="B476">
        <v>7902853.24115761</v>
      </c>
      <c r="C476">
        <v>1211775.30991845</v>
      </c>
      <c r="D476">
        <v>1447155.87710435</v>
      </c>
      <c r="E476">
        <v>3083006.17752898</v>
      </c>
      <c r="F476">
        <v>323037.996106357</v>
      </c>
      <c r="G476">
        <v>1837877.88049948</v>
      </c>
    </row>
    <row r="477" spans="1:7">
      <c r="A477">
        <v>475</v>
      </c>
      <c r="B477">
        <v>7902853.24104194</v>
      </c>
      <c r="C477">
        <v>1211761.84411128</v>
      </c>
      <c r="D477">
        <v>1447159.78925818</v>
      </c>
      <c r="E477">
        <v>3083006.17752898</v>
      </c>
      <c r="F477">
        <v>323044.152108657</v>
      </c>
      <c r="G477">
        <v>1837881.27803485</v>
      </c>
    </row>
    <row r="478" spans="1:7">
      <c r="A478">
        <v>476</v>
      </c>
      <c r="B478">
        <v>7902853.24129149</v>
      </c>
      <c r="C478">
        <v>1211773.32635052</v>
      </c>
      <c r="D478">
        <v>1447157.23941397</v>
      </c>
      <c r="E478">
        <v>3083006.17752898</v>
      </c>
      <c r="F478">
        <v>323038.242720815</v>
      </c>
      <c r="G478">
        <v>1837878.25527721</v>
      </c>
    </row>
    <row r="479" spans="1:7">
      <c r="A479">
        <v>477</v>
      </c>
      <c r="B479">
        <v>7902853.24047229</v>
      </c>
      <c r="C479">
        <v>1211766.81433812</v>
      </c>
      <c r="D479">
        <v>1447159.80039155</v>
      </c>
      <c r="E479">
        <v>3083006.17752898</v>
      </c>
      <c r="F479">
        <v>323040.650455993</v>
      </c>
      <c r="G479">
        <v>1837879.79775764</v>
      </c>
    </row>
    <row r="480" spans="1:7">
      <c r="A480">
        <v>478</v>
      </c>
      <c r="B480">
        <v>7902853.24090166</v>
      </c>
      <c r="C480">
        <v>1211766.85615713</v>
      </c>
      <c r="D480">
        <v>1447160.32495172</v>
      </c>
      <c r="E480">
        <v>3083006.17752898</v>
      </c>
      <c r="F480">
        <v>323040.173397396</v>
      </c>
      <c r="G480">
        <v>1837879.70886643</v>
      </c>
    </row>
    <row r="481" spans="1:7">
      <c r="A481">
        <v>479</v>
      </c>
      <c r="B481">
        <v>7902853.24085892</v>
      </c>
      <c r="C481">
        <v>1211770.49621832</v>
      </c>
      <c r="D481">
        <v>1447158.60793161</v>
      </c>
      <c r="E481">
        <v>3083006.17752898</v>
      </c>
      <c r="F481">
        <v>323039.094614298</v>
      </c>
      <c r="G481">
        <v>1837878.86456572</v>
      </c>
    </row>
    <row r="482" spans="1:7">
      <c r="A482">
        <v>480</v>
      </c>
      <c r="B482">
        <v>7902853.24072755</v>
      </c>
      <c r="C482">
        <v>1211769.18589928</v>
      </c>
      <c r="D482">
        <v>1447159.00173438</v>
      </c>
      <c r="E482">
        <v>3083006.17752898</v>
      </c>
      <c r="F482">
        <v>323039.636838675</v>
      </c>
      <c r="G482">
        <v>1837879.23872625</v>
      </c>
    </row>
    <row r="483" spans="1:7">
      <c r="A483">
        <v>481</v>
      </c>
      <c r="B483">
        <v>7902853.24025735</v>
      </c>
      <c r="C483">
        <v>1211771.29186839</v>
      </c>
      <c r="D483">
        <v>1447158.83183932</v>
      </c>
      <c r="E483">
        <v>3083006.17752898</v>
      </c>
      <c r="F483">
        <v>323038.335172469</v>
      </c>
      <c r="G483">
        <v>1837878.6038482</v>
      </c>
    </row>
    <row r="484" spans="1:7">
      <c r="A484">
        <v>482</v>
      </c>
      <c r="B484">
        <v>7902853.24040002</v>
      </c>
      <c r="C484">
        <v>1211771.66519146</v>
      </c>
      <c r="D484">
        <v>1447158.94556495</v>
      </c>
      <c r="E484">
        <v>3083006.17752898</v>
      </c>
      <c r="F484">
        <v>323037.987783979</v>
      </c>
      <c r="G484">
        <v>1837878.46433066</v>
      </c>
    </row>
    <row r="485" spans="1:7">
      <c r="A485">
        <v>483</v>
      </c>
      <c r="B485">
        <v>7902853.24015674</v>
      </c>
      <c r="C485">
        <v>1211763.41399645</v>
      </c>
      <c r="D485">
        <v>1447160.56728121</v>
      </c>
      <c r="E485">
        <v>3083006.17752898</v>
      </c>
      <c r="F485">
        <v>323042.404945294</v>
      </c>
      <c r="G485">
        <v>1837880.67640481</v>
      </c>
    </row>
    <row r="486" spans="1:7">
      <c r="A486">
        <v>484</v>
      </c>
      <c r="B486">
        <v>7902853.24035992</v>
      </c>
      <c r="C486">
        <v>1211761.81756745</v>
      </c>
      <c r="D486">
        <v>1447161.26563835</v>
      </c>
      <c r="E486">
        <v>3083006.17752898</v>
      </c>
      <c r="F486">
        <v>323042.949825922</v>
      </c>
      <c r="G486">
        <v>1837881.02979922</v>
      </c>
    </row>
    <row r="487" spans="1:7">
      <c r="A487">
        <v>485</v>
      </c>
      <c r="B487">
        <v>7902853.24024784</v>
      </c>
      <c r="C487">
        <v>1211760.63119512</v>
      </c>
      <c r="D487">
        <v>1447161.47898101</v>
      </c>
      <c r="E487">
        <v>3083006.17752898</v>
      </c>
      <c r="F487">
        <v>323043.597702378</v>
      </c>
      <c r="G487">
        <v>1837881.35484035</v>
      </c>
    </row>
    <row r="488" spans="1:7">
      <c r="A488">
        <v>486</v>
      </c>
      <c r="B488">
        <v>7902853.24038718</v>
      </c>
      <c r="C488">
        <v>1211760.27312957</v>
      </c>
      <c r="D488">
        <v>1447161.17868838</v>
      </c>
      <c r="E488">
        <v>3083006.17752898</v>
      </c>
      <c r="F488">
        <v>323044.103046871</v>
      </c>
      <c r="G488">
        <v>1837881.50799339</v>
      </c>
    </row>
    <row r="489" spans="1:7">
      <c r="A489">
        <v>487</v>
      </c>
      <c r="B489">
        <v>7902853.24009316</v>
      </c>
      <c r="C489">
        <v>1211754.30829182</v>
      </c>
      <c r="D489">
        <v>1447162.59664245</v>
      </c>
      <c r="E489">
        <v>3083006.17752898</v>
      </c>
      <c r="F489">
        <v>323047.070975793</v>
      </c>
      <c r="G489">
        <v>1837883.08665412</v>
      </c>
    </row>
    <row r="490" spans="1:7">
      <c r="A490">
        <v>488</v>
      </c>
      <c r="B490">
        <v>7902853.24019093</v>
      </c>
      <c r="C490">
        <v>1211752.7089402</v>
      </c>
      <c r="D490">
        <v>1447163.63205828</v>
      </c>
      <c r="E490">
        <v>3083006.17752898</v>
      </c>
      <c r="F490">
        <v>323047.32321031</v>
      </c>
      <c r="G490">
        <v>1837883.39845317</v>
      </c>
    </row>
    <row r="491" spans="1:7">
      <c r="A491">
        <v>489</v>
      </c>
      <c r="B491">
        <v>7902853.24066806</v>
      </c>
      <c r="C491">
        <v>1211754.0591003</v>
      </c>
      <c r="D491">
        <v>1447162.50276001</v>
      </c>
      <c r="E491">
        <v>3083006.17752898</v>
      </c>
      <c r="F491">
        <v>323047.326133205</v>
      </c>
      <c r="G491">
        <v>1837883.17514556</v>
      </c>
    </row>
    <row r="492" spans="1:7">
      <c r="A492">
        <v>490</v>
      </c>
      <c r="B492">
        <v>7902853.24016657</v>
      </c>
      <c r="C492">
        <v>1211751.50666585</v>
      </c>
      <c r="D492">
        <v>1447164.19147053</v>
      </c>
      <c r="E492">
        <v>3083006.17752898</v>
      </c>
      <c r="F492">
        <v>323047.718374593</v>
      </c>
      <c r="G492">
        <v>1837883.64612662</v>
      </c>
    </row>
    <row r="493" spans="1:7">
      <c r="A493">
        <v>491</v>
      </c>
      <c r="B493">
        <v>7902853.24030851</v>
      </c>
      <c r="C493">
        <v>1211760.21396006</v>
      </c>
      <c r="D493">
        <v>1447160.26417546</v>
      </c>
      <c r="E493">
        <v>3083006.17752898</v>
      </c>
      <c r="F493">
        <v>323044.898194825</v>
      </c>
      <c r="G493">
        <v>1837881.68644919</v>
      </c>
    </row>
    <row r="494" spans="1:7">
      <c r="A494">
        <v>492</v>
      </c>
      <c r="B494">
        <v>7902853.23998729</v>
      </c>
      <c r="C494">
        <v>1211756.53311115</v>
      </c>
      <c r="D494">
        <v>1447161.37635242</v>
      </c>
      <c r="E494">
        <v>3083006.17752898</v>
      </c>
      <c r="F494">
        <v>323046.546273033</v>
      </c>
      <c r="G494">
        <v>1837882.60672171</v>
      </c>
    </row>
    <row r="495" spans="1:7">
      <c r="A495">
        <v>493</v>
      </c>
      <c r="B495">
        <v>7902853.24066318</v>
      </c>
      <c r="C495">
        <v>1211764.93317979</v>
      </c>
      <c r="D495">
        <v>1447158.68402314</v>
      </c>
      <c r="E495">
        <v>3083006.17752898</v>
      </c>
      <c r="F495">
        <v>323042.88245106</v>
      </c>
      <c r="G495">
        <v>1837880.56348022</v>
      </c>
    </row>
    <row r="496" spans="1:7">
      <c r="A496">
        <v>494</v>
      </c>
      <c r="B496">
        <v>7902853.24016259</v>
      </c>
      <c r="C496">
        <v>1211756.4122877</v>
      </c>
      <c r="D496">
        <v>1447161.76777785</v>
      </c>
      <c r="E496">
        <v>3083006.17752898</v>
      </c>
      <c r="F496">
        <v>323046.302189034</v>
      </c>
      <c r="G496">
        <v>1837882.58037902</v>
      </c>
    </row>
    <row r="497" spans="1:7">
      <c r="A497">
        <v>495</v>
      </c>
      <c r="B497">
        <v>7902853.24060079</v>
      </c>
      <c r="C497">
        <v>1211748.62862243</v>
      </c>
      <c r="D497">
        <v>1447163.52100899</v>
      </c>
      <c r="E497">
        <v>3083006.17752898</v>
      </c>
      <c r="F497">
        <v>323050.313231533</v>
      </c>
      <c r="G497">
        <v>1837884.60020886</v>
      </c>
    </row>
    <row r="498" spans="1:7">
      <c r="A498">
        <v>496</v>
      </c>
      <c r="B498">
        <v>7902853.24003218</v>
      </c>
      <c r="C498">
        <v>1211755.12362344</v>
      </c>
      <c r="D498">
        <v>1447161.33182826</v>
      </c>
      <c r="E498">
        <v>3083006.17752898</v>
      </c>
      <c r="F498">
        <v>323047.54641882</v>
      </c>
      <c r="G498">
        <v>1837883.06063268</v>
      </c>
    </row>
    <row r="499" spans="1:7">
      <c r="A499">
        <v>497</v>
      </c>
      <c r="B499">
        <v>7902853.24010588</v>
      </c>
      <c r="C499">
        <v>1211756.2466453</v>
      </c>
      <c r="D499">
        <v>1447161.28656774</v>
      </c>
      <c r="E499">
        <v>3083006.17752898</v>
      </c>
      <c r="F499">
        <v>323046.831144783</v>
      </c>
      <c r="G499">
        <v>1837882.69821908</v>
      </c>
    </row>
    <row r="500" spans="1:7">
      <c r="A500">
        <v>498</v>
      </c>
      <c r="B500">
        <v>7902853.24008509</v>
      </c>
      <c r="C500">
        <v>1211756.789639</v>
      </c>
      <c r="D500">
        <v>1447161.39223899</v>
      </c>
      <c r="E500">
        <v>3083006.17752898</v>
      </c>
      <c r="F500">
        <v>323046.363212973</v>
      </c>
      <c r="G500">
        <v>1837882.51746514</v>
      </c>
    </row>
    <row r="501" spans="1:7">
      <c r="A501">
        <v>499</v>
      </c>
      <c r="B501">
        <v>7902853.2400197</v>
      </c>
      <c r="C501">
        <v>1211754.63820473</v>
      </c>
      <c r="D501">
        <v>1447161.85272645</v>
      </c>
      <c r="E501">
        <v>3083006.17752898</v>
      </c>
      <c r="F501">
        <v>323047.476949646</v>
      </c>
      <c r="G501">
        <v>1837883.0946099</v>
      </c>
    </row>
    <row r="502" spans="1:7">
      <c r="A502">
        <v>500</v>
      </c>
      <c r="B502">
        <v>7902853.24041142</v>
      </c>
      <c r="C502">
        <v>1211753.08360766</v>
      </c>
      <c r="D502">
        <v>1447162.05295652</v>
      </c>
      <c r="E502">
        <v>3083006.17752898</v>
      </c>
      <c r="F502">
        <v>323048.401319764</v>
      </c>
      <c r="G502">
        <v>1837883.52499849</v>
      </c>
    </row>
    <row r="503" spans="1:7">
      <c r="A503">
        <v>501</v>
      </c>
      <c r="B503">
        <v>7902853.24002084</v>
      </c>
      <c r="C503">
        <v>1211755.68207602</v>
      </c>
      <c r="D503">
        <v>1447161.4197491</v>
      </c>
      <c r="E503">
        <v>3083006.17752898</v>
      </c>
      <c r="F503">
        <v>323047.104961884</v>
      </c>
      <c r="G503">
        <v>1837882.85570486</v>
      </c>
    </row>
    <row r="504" spans="1:7">
      <c r="A504">
        <v>502</v>
      </c>
      <c r="B504">
        <v>7902853.23991347</v>
      </c>
      <c r="C504">
        <v>1211760.08152922</v>
      </c>
      <c r="D504">
        <v>1447160.41284363</v>
      </c>
      <c r="E504">
        <v>3083006.17752898</v>
      </c>
      <c r="F504">
        <v>323044.873134543</v>
      </c>
      <c r="G504">
        <v>1837881.6948771</v>
      </c>
    </row>
    <row r="505" spans="1:7">
      <c r="A505">
        <v>503</v>
      </c>
      <c r="B505">
        <v>7902853.2400146</v>
      </c>
      <c r="C505">
        <v>1211758.73533649</v>
      </c>
      <c r="D505">
        <v>1447160.94531079</v>
      </c>
      <c r="E505">
        <v>3083006.17752898</v>
      </c>
      <c r="F505">
        <v>323045.369455885</v>
      </c>
      <c r="G505">
        <v>1837882.01238246</v>
      </c>
    </row>
    <row r="506" spans="1:7">
      <c r="A506">
        <v>504</v>
      </c>
      <c r="B506">
        <v>7902853.23985099</v>
      </c>
      <c r="C506">
        <v>1211763.88317414</v>
      </c>
      <c r="D506">
        <v>1447158.94937202</v>
      </c>
      <c r="E506">
        <v>3083006.17752898</v>
      </c>
      <c r="F506">
        <v>323043.432070266</v>
      </c>
      <c r="G506">
        <v>1837880.79770558</v>
      </c>
    </row>
    <row r="507" spans="1:7">
      <c r="A507">
        <v>505</v>
      </c>
      <c r="B507">
        <v>7902853.23988692</v>
      </c>
      <c r="C507">
        <v>1211766.40581195</v>
      </c>
      <c r="D507">
        <v>1447158.18717256</v>
      </c>
      <c r="E507">
        <v>3083006.17752898</v>
      </c>
      <c r="F507">
        <v>323042.293997224</v>
      </c>
      <c r="G507">
        <v>1837880.17537621</v>
      </c>
    </row>
    <row r="508" spans="1:7">
      <c r="A508">
        <v>506</v>
      </c>
      <c r="B508">
        <v>7902853.2398101</v>
      </c>
      <c r="C508">
        <v>1211767.90242004</v>
      </c>
      <c r="D508">
        <v>1447157.69360449</v>
      </c>
      <c r="E508">
        <v>3083006.17752898</v>
      </c>
      <c r="F508">
        <v>323041.66836455</v>
      </c>
      <c r="G508">
        <v>1837879.79789205</v>
      </c>
    </row>
    <row r="509" spans="1:7">
      <c r="A509">
        <v>507</v>
      </c>
      <c r="B509">
        <v>7902853.23996156</v>
      </c>
      <c r="C509">
        <v>1211767.77013341</v>
      </c>
      <c r="D509">
        <v>1447157.65972816</v>
      </c>
      <c r="E509">
        <v>3083006.17752898</v>
      </c>
      <c r="F509">
        <v>323041.788401558</v>
      </c>
      <c r="G509">
        <v>1837879.84416946</v>
      </c>
    </row>
    <row r="510" spans="1:7">
      <c r="A510">
        <v>508</v>
      </c>
      <c r="B510">
        <v>7902853.23981766</v>
      </c>
      <c r="C510">
        <v>1211769.44389862</v>
      </c>
      <c r="D510">
        <v>1447156.76248012</v>
      </c>
      <c r="E510">
        <v>3083006.17752898</v>
      </c>
      <c r="F510">
        <v>323041.376933136</v>
      </c>
      <c r="G510">
        <v>1837879.47897681</v>
      </c>
    </row>
    <row r="511" spans="1:7">
      <c r="A511">
        <v>509</v>
      </c>
      <c r="B511">
        <v>7902853.23982653</v>
      </c>
      <c r="C511">
        <v>1211768.52278739</v>
      </c>
      <c r="D511">
        <v>1447157.38366131</v>
      </c>
      <c r="E511">
        <v>3083006.17752898</v>
      </c>
      <c r="F511">
        <v>323041.485927226</v>
      </c>
      <c r="G511">
        <v>1837879.66992163</v>
      </c>
    </row>
    <row r="512" spans="1:7">
      <c r="A512">
        <v>510</v>
      </c>
      <c r="B512">
        <v>7902853.23984084</v>
      </c>
      <c r="C512">
        <v>1211766.35436543</v>
      </c>
      <c r="D512">
        <v>1447159.06942768</v>
      </c>
      <c r="E512">
        <v>3083006.17752898</v>
      </c>
      <c r="F512">
        <v>323041.600020446</v>
      </c>
      <c r="G512">
        <v>1837880.03849831</v>
      </c>
    </row>
    <row r="513" spans="1:7">
      <c r="A513">
        <v>511</v>
      </c>
      <c r="B513">
        <v>7902853.23986896</v>
      </c>
      <c r="C513">
        <v>1211767.77784317</v>
      </c>
      <c r="D513">
        <v>1447157.78021935</v>
      </c>
      <c r="E513">
        <v>3083006.17752898</v>
      </c>
      <c r="F513">
        <v>323041.678939395</v>
      </c>
      <c r="G513">
        <v>1837879.82533807</v>
      </c>
    </row>
    <row r="514" spans="1:7">
      <c r="A514">
        <v>512</v>
      </c>
      <c r="B514">
        <v>7902853.23980489</v>
      </c>
      <c r="C514">
        <v>1211770.53011448</v>
      </c>
      <c r="D514">
        <v>1447157.20442446</v>
      </c>
      <c r="E514">
        <v>3083006.17752898</v>
      </c>
      <c r="F514">
        <v>323040.24598344</v>
      </c>
      <c r="G514">
        <v>1837879.08175354</v>
      </c>
    </row>
    <row r="515" spans="1:7">
      <c r="A515">
        <v>513</v>
      </c>
      <c r="B515">
        <v>7902853.23987034</v>
      </c>
      <c r="C515">
        <v>1211770.64262348</v>
      </c>
      <c r="D515">
        <v>1447157.24707257</v>
      </c>
      <c r="E515">
        <v>3083006.17752898</v>
      </c>
      <c r="F515">
        <v>323040.141054635</v>
      </c>
      <c r="G515">
        <v>1837879.03159068</v>
      </c>
    </row>
    <row r="516" spans="1:7">
      <c r="A516">
        <v>514</v>
      </c>
      <c r="B516">
        <v>7902853.23977746</v>
      </c>
      <c r="C516">
        <v>1211769.3901437</v>
      </c>
      <c r="D516">
        <v>1447156.90402131</v>
      </c>
      <c r="E516">
        <v>3083006.17752898</v>
      </c>
      <c r="F516">
        <v>323041.281122797</v>
      </c>
      <c r="G516">
        <v>1837879.48696067</v>
      </c>
    </row>
    <row r="517" spans="1:7">
      <c r="A517">
        <v>515</v>
      </c>
      <c r="B517">
        <v>7902853.23982208</v>
      </c>
      <c r="C517">
        <v>1211769.13437477</v>
      </c>
      <c r="D517">
        <v>1447156.94453125</v>
      </c>
      <c r="E517">
        <v>3083006.17752898</v>
      </c>
      <c r="F517">
        <v>323041.429967514</v>
      </c>
      <c r="G517">
        <v>1837879.55341957</v>
      </c>
    </row>
    <row r="518" spans="1:7">
      <c r="A518">
        <v>516</v>
      </c>
      <c r="B518">
        <v>7902853.23975735</v>
      </c>
      <c r="C518">
        <v>1211765.43159426</v>
      </c>
      <c r="D518">
        <v>1447157.83997968</v>
      </c>
      <c r="E518">
        <v>3083006.17752898</v>
      </c>
      <c r="F518">
        <v>323043.268575347</v>
      </c>
      <c r="G518">
        <v>1837880.52207908</v>
      </c>
    </row>
    <row r="519" spans="1:7">
      <c r="A519">
        <v>517</v>
      </c>
      <c r="B519">
        <v>7902853.2398205</v>
      </c>
      <c r="C519">
        <v>1211766.92133616</v>
      </c>
      <c r="D519">
        <v>1447157.2709224</v>
      </c>
      <c r="E519">
        <v>3083006.17752898</v>
      </c>
      <c r="F519">
        <v>323042.699568915</v>
      </c>
      <c r="G519">
        <v>1837880.17046406</v>
      </c>
    </row>
    <row r="520" spans="1:7">
      <c r="A520">
        <v>518</v>
      </c>
      <c r="B520">
        <v>7902853.23980839</v>
      </c>
      <c r="C520">
        <v>1211763.32464675</v>
      </c>
      <c r="D520">
        <v>1447158.74069986</v>
      </c>
      <c r="E520">
        <v>3083006.17752898</v>
      </c>
      <c r="F520">
        <v>323043.989746925</v>
      </c>
      <c r="G520">
        <v>1837881.00718588</v>
      </c>
    </row>
    <row r="521" spans="1:7">
      <c r="A521">
        <v>519</v>
      </c>
      <c r="B521">
        <v>7902853.23975911</v>
      </c>
      <c r="C521">
        <v>1211768.15343016</v>
      </c>
      <c r="D521">
        <v>1447157.01009114</v>
      </c>
      <c r="E521">
        <v>3083006.17752898</v>
      </c>
      <c r="F521">
        <v>323042.049011972</v>
      </c>
      <c r="G521">
        <v>1837879.84969687</v>
      </c>
    </row>
    <row r="522" spans="1:7">
      <c r="A522">
        <v>520</v>
      </c>
      <c r="B522">
        <v>7902853.23980955</v>
      </c>
      <c r="C522">
        <v>1211766.00331766</v>
      </c>
      <c r="D522">
        <v>1447157.68692998</v>
      </c>
      <c r="E522">
        <v>3083006.17752898</v>
      </c>
      <c r="F522">
        <v>323042.98052515</v>
      </c>
      <c r="G522">
        <v>1837880.39150779</v>
      </c>
    </row>
    <row r="523" spans="1:7">
      <c r="A523">
        <v>521</v>
      </c>
      <c r="B523">
        <v>7902853.23980862</v>
      </c>
      <c r="C523">
        <v>1211765.20874654</v>
      </c>
      <c r="D523">
        <v>1447157.77109458</v>
      </c>
      <c r="E523">
        <v>3083006.17752898</v>
      </c>
      <c r="F523">
        <v>323043.483676431</v>
      </c>
      <c r="G523">
        <v>1837880.5987621</v>
      </c>
    </row>
    <row r="524" spans="1:7">
      <c r="A524">
        <v>522</v>
      </c>
      <c r="B524">
        <v>7902853.23978712</v>
      </c>
      <c r="C524">
        <v>1211766.43408815</v>
      </c>
      <c r="D524">
        <v>1447157.54047251</v>
      </c>
      <c r="E524">
        <v>3083006.17752898</v>
      </c>
      <c r="F524">
        <v>323042.816226726</v>
      </c>
      <c r="G524">
        <v>1837880.27147076</v>
      </c>
    </row>
    <row r="525" spans="1:7">
      <c r="A525">
        <v>523</v>
      </c>
      <c r="B525">
        <v>7902853.23979598</v>
      </c>
      <c r="C525">
        <v>1211764.19332633</v>
      </c>
      <c r="D525">
        <v>1447158.21100441</v>
      </c>
      <c r="E525">
        <v>3083006.17752898</v>
      </c>
      <c r="F525">
        <v>323043.822739339</v>
      </c>
      <c r="G525">
        <v>1837880.83519692</v>
      </c>
    </row>
    <row r="526" spans="1:7">
      <c r="A526">
        <v>524</v>
      </c>
      <c r="B526">
        <v>7902853.23973497</v>
      </c>
      <c r="C526">
        <v>1211765.40910303</v>
      </c>
      <c r="D526">
        <v>1447157.80436087</v>
      </c>
      <c r="E526">
        <v>3083006.17752898</v>
      </c>
      <c r="F526">
        <v>323043.317069126</v>
      </c>
      <c r="G526">
        <v>1837880.53167297</v>
      </c>
    </row>
    <row r="527" spans="1:7">
      <c r="A527">
        <v>525</v>
      </c>
      <c r="B527">
        <v>7902853.23976555</v>
      </c>
      <c r="C527">
        <v>1211764.0686207</v>
      </c>
      <c r="D527">
        <v>1447158.70433759</v>
      </c>
      <c r="E527">
        <v>3083006.17752898</v>
      </c>
      <c r="F527">
        <v>323043.501546502</v>
      </c>
      <c r="G527">
        <v>1837880.78773179</v>
      </c>
    </row>
    <row r="528" spans="1:7">
      <c r="A528">
        <v>526</v>
      </c>
      <c r="B528">
        <v>7902853.23970543</v>
      </c>
      <c r="C528">
        <v>1211764.96391176</v>
      </c>
      <c r="D528">
        <v>1447157.84031427</v>
      </c>
      <c r="E528">
        <v>3083006.17752898</v>
      </c>
      <c r="F528">
        <v>323043.59460222</v>
      </c>
      <c r="G528">
        <v>1837880.66334821</v>
      </c>
    </row>
    <row r="529" spans="1:7">
      <c r="A529">
        <v>527</v>
      </c>
      <c r="B529">
        <v>7902853.23971275</v>
      </c>
      <c r="C529">
        <v>1211763.98412222</v>
      </c>
      <c r="D529">
        <v>1447158.05622423</v>
      </c>
      <c r="E529">
        <v>3083006.17752898</v>
      </c>
      <c r="F529">
        <v>323044.105838065</v>
      </c>
      <c r="G529">
        <v>1837880.91599926</v>
      </c>
    </row>
    <row r="530" spans="1:7">
      <c r="A530">
        <v>528</v>
      </c>
      <c r="B530">
        <v>7902853.23972961</v>
      </c>
      <c r="C530">
        <v>1211764.65392335</v>
      </c>
      <c r="D530">
        <v>1447157.77448668</v>
      </c>
      <c r="E530">
        <v>3083006.17752898</v>
      </c>
      <c r="F530">
        <v>323043.863842279</v>
      </c>
      <c r="G530">
        <v>1837880.76994833</v>
      </c>
    </row>
    <row r="531" spans="1:7">
      <c r="A531">
        <v>529</v>
      </c>
      <c r="B531">
        <v>7902853.23969846</v>
      </c>
      <c r="C531">
        <v>1211764.22376303</v>
      </c>
      <c r="D531">
        <v>1447158.0887649</v>
      </c>
      <c r="E531">
        <v>3083006.17752898</v>
      </c>
      <c r="F531">
        <v>323043.910454259</v>
      </c>
      <c r="G531">
        <v>1837880.83918729</v>
      </c>
    </row>
    <row r="532" spans="1:7">
      <c r="A532">
        <v>530</v>
      </c>
      <c r="B532">
        <v>7902853.2397085</v>
      </c>
      <c r="C532">
        <v>1211764.76220005</v>
      </c>
      <c r="D532">
        <v>1447157.87662752</v>
      </c>
      <c r="E532">
        <v>3083006.17752898</v>
      </c>
      <c r="F532">
        <v>323043.708695953</v>
      </c>
      <c r="G532">
        <v>1837880.714656</v>
      </c>
    </row>
    <row r="533" spans="1:7">
      <c r="A533">
        <v>531</v>
      </c>
      <c r="B533">
        <v>7902853.23965021</v>
      </c>
      <c r="C533">
        <v>1211763.65998076</v>
      </c>
      <c r="D533">
        <v>1447158.28577593</v>
      </c>
      <c r="E533">
        <v>3083006.17752898</v>
      </c>
      <c r="F533">
        <v>323044.134986258</v>
      </c>
      <c r="G533">
        <v>1837880.98137828</v>
      </c>
    </row>
    <row r="534" spans="1:7">
      <c r="A534">
        <v>532</v>
      </c>
      <c r="B534">
        <v>7902853.23966996</v>
      </c>
      <c r="C534">
        <v>1211764.19608606</v>
      </c>
      <c r="D534">
        <v>1447157.97252387</v>
      </c>
      <c r="E534">
        <v>3083006.17752898</v>
      </c>
      <c r="F534">
        <v>323044.020485667</v>
      </c>
      <c r="G534">
        <v>1837880.87304539</v>
      </c>
    </row>
    <row r="535" spans="1:7">
      <c r="A535">
        <v>533</v>
      </c>
      <c r="B535">
        <v>7902853.23968484</v>
      </c>
      <c r="C535">
        <v>1211762.67833551</v>
      </c>
      <c r="D535">
        <v>1447158.50614194</v>
      </c>
      <c r="E535">
        <v>3083006.17752898</v>
      </c>
      <c r="F535">
        <v>323044.637814065</v>
      </c>
      <c r="G535">
        <v>1837881.23986436</v>
      </c>
    </row>
    <row r="536" spans="1:7">
      <c r="A536">
        <v>534</v>
      </c>
      <c r="B536">
        <v>7902853.2396424</v>
      </c>
      <c r="C536">
        <v>1211763.79069292</v>
      </c>
      <c r="D536">
        <v>1447158.18116653</v>
      </c>
      <c r="E536">
        <v>3083006.17752898</v>
      </c>
      <c r="F536">
        <v>323044.132863743</v>
      </c>
      <c r="G536">
        <v>1837880.95739022</v>
      </c>
    </row>
    <row r="537" spans="1:7">
      <c r="A537">
        <v>535</v>
      </c>
      <c r="B537">
        <v>7902853.23966527</v>
      </c>
      <c r="C537">
        <v>1211762.41113936</v>
      </c>
      <c r="D537">
        <v>1447158.60169759</v>
      </c>
      <c r="E537">
        <v>3083006.17752898</v>
      </c>
      <c r="F537">
        <v>323044.750980079</v>
      </c>
      <c r="G537">
        <v>1837881.29831926</v>
      </c>
    </row>
    <row r="538" spans="1:7">
      <c r="A538">
        <v>536</v>
      </c>
      <c r="B538">
        <v>7902853.23964161</v>
      </c>
      <c r="C538">
        <v>1211763.23409883</v>
      </c>
      <c r="D538">
        <v>1447158.37275277</v>
      </c>
      <c r="E538">
        <v>3083006.17752898</v>
      </c>
      <c r="F538">
        <v>323044.358723108</v>
      </c>
      <c r="G538">
        <v>1837881.09653792</v>
      </c>
    </row>
    <row r="539" spans="1:7">
      <c r="A539">
        <v>537</v>
      </c>
      <c r="B539">
        <v>7902853.2396504</v>
      </c>
      <c r="C539">
        <v>1211764.28319306</v>
      </c>
      <c r="D539">
        <v>1447157.8403183</v>
      </c>
      <c r="E539">
        <v>3083006.17752898</v>
      </c>
      <c r="F539">
        <v>323044.0697212</v>
      </c>
      <c r="G539">
        <v>1837880.86888887</v>
      </c>
    </row>
    <row r="540" spans="1:7">
      <c r="A540">
        <v>538</v>
      </c>
      <c r="B540">
        <v>7902853.23964755</v>
      </c>
      <c r="C540">
        <v>1211764.79021046</v>
      </c>
      <c r="D540">
        <v>1447158.22367658</v>
      </c>
      <c r="E540">
        <v>3083006.17752898</v>
      </c>
      <c r="F540">
        <v>323043.390434032</v>
      </c>
      <c r="G540">
        <v>1837880.6577975</v>
      </c>
    </row>
    <row r="541" spans="1:7">
      <c r="A541">
        <v>539</v>
      </c>
      <c r="B541">
        <v>7902853.23966089</v>
      </c>
      <c r="C541">
        <v>1211763.58393154</v>
      </c>
      <c r="D541">
        <v>1447158.29978444</v>
      </c>
      <c r="E541">
        <v>3083006.17752898</v>
      </c>
      <c r="F541">
        <v>323044.17031671</v>
      </c>
      <c r="G541">
        <v>1837881.00809922</v>
      </c>
    </row>
    <row r="542" spans="1:7">
      <c r="A542">
        <v>540</v>
      </c>
      <c r="B542">
        <v>7902853.23964174</v>
      </c>
      <c r="C542">
        <v>1211763.20629726</v>
      </c>
      <c r="D542">
        <v>1447158.49317499</v>
      </c>
      <c r="E542">
        <v>3083006.17752898</v>
      </c>
      <c r="F542">
        <v>323044.275375816</v>
      </c>
      <c r="G542">
        <v>1837881.08726469</v>
      </c>
    </row>
    <row r="543" spans="1:7">
      <c r="A543">
        <v>541</v>
      </c>
      <c r="B543">
        <v>7902853.23964711</v>
      </c>
      <c r="C543">
        <v>1211763.7559617</v>
      </c>
      <c r="D543">
        <v>1447158.40091957</v>
      </c>
      <c r="E543">
        <v>3083006.17752898</v>
      </c>
      <c r="F543">
        <v>323043.974590904</v>
      </c>
      <c r="G543">
        <v>1837880.93064596</v>
      </c>
    </row>
    <row r="544" spans="1:7">
      <c r="A544">
        <v>542</v>
      </c>
      <c r="B544">
        <v>7902853.23965505</v>
      </c>
      <c r="C544">
        <v>1211764.05863534</v>
      </c>
      <c r="D544">
        <v>1447158.13438215</v>
      </c>
      <c r="E544">
        <v>3083006.17752898</v>
      </c>
      <c r="F544">
        <v>323043.981598821</v>
      </c>
      <c r="G544">
        <v>1837880.88750975</v>
      </c>
    </row>
    <row r="545" spans="1:7">
      <c r="A545">
        <v>543</v>
      </c>
      <c r="B545">
        <v>7902853.23966129</v>
      </c>
      <c r="C545">
        <v>1211763.06106596</v>
      </c>
      <c r="D545">
        <v>1447158.42054407</v>
      </c>
      <c r="E545">
        <v>3083006.17752898</v>
      </c>
      <c r="F545">
        <v>323044.44176071</v>
      </c>
      <c r="G545">
        <v>1837881.13876157</v>
      </c>
    </row>
    <row r="546" spans="1:7">
      <c r="A546">
        <v>544</v>
      </c>
      <c r="B546">
        <v>7902853.23964873</v>
      </c>
      <c r="C546">
        <v>1211764.72335401</v>
      </c>
      <c r="D546">
        <v>1447157.83676234</v>
      </c>
      <c r="E546">
        <v>3083006.17752898</v>
      </c>
      <c r="F546">
        <v>323043.757192421</v>
      </c>
      <c r="G546">
        <v>1837880.74481098</v>
      </c>
    </row>
    <row r="547" spans="1:7">
      <c r="A547">
        <v>545</v>
      </c>
      <c r="B547">
        <v>7902853.23963886</v>
      </c>
      <c r="C547">
        <v>1211763.95924855</v>
      </c>
      <c r="D547">
        <v>1447158.19866204</v>
      </c>
      <c r="E547">
        <v>3083006.17752898</v>
      </c>
      <c r="F547">
        <v>323043.998613843</v>
      </c>
      <c r="G547">
        <v>1837880.90558545</v>
      </c>
    </row>
    <row r="548" spans="1:7">
      <c r="A548">
        <v>546</v>
      </c>
      <c r="B548">
        <v>7902853.2396612</v>
      </c>
      <c r="C548">
        <v>1211764.40041902</v>
      </c>
      <c r="D548">
        <v>1447157.95326371</v>
      </c>
      <c r="E548">
        <v>3083006.17752898</v>
      </c>
      <c r="F548">
        <v>323043.895910263</v>
      </c>
      <c r="G548">
        <v>1837880.81253924</v>
      </c>
    </row>
    <row r="549" spans="1:7">
      <c r="A549">
        <v>547</v>
      </c>
      <c r="B549">
        <v>7902853.23965013</v>
      </c>
      <c r="C549">
        <v>1211762.64396252</v>
      </c>
      <c r="D549">
        <v>1447158.60659892</v>
      </c>
      <c r="E549">
        <v>3083006.17752898</v>
      </c>
      <c r="F549">
        <v>323044.577399255</v>
      </c>
      <c r="G549">
        <v>1837881.23416045</v>
      </c>
    </row>
    <row r="550" spans="1:7">
      <c r="A550">
        <v>548</v>
      </c>
      <c r="B550">
        <v>7902853.23965902</v>
      </c>
      <c r="C550">
        <v>1211767.23304147</v>
      </c>
      <c r="D550">
        <v>1447157.34372758</v>
      </c>
      <c r="E550">
        <v>3083006.17752898</v>
      </c>
      <c r="F550">
        <v>323042.422158591</v>
      </c>
      <c r="G550">
        <v>1837880.0632024</v>
      </c>
    </row>
    <row r="551" spans="1:7">
      <c r="A551">
        <v>549</v>
      </c>
      <c r="B551">
        <v>7902853.23962735</v>
      </c>
      <c r="C551">
        <v>1211764.45376157</v>
      </c>
      <c r="D551">
        <v>1447158.03625214</v>
      </c>
      <c r="E551">
        <v>3083006.17752898</v>
      </c>
      <c r="F551">
        <v>323043.786859176</v>
      </c>
      <c r="G551">
        <v>1837880.78522548</v>
      </c>
    </row>
    <row r="552" spans="1:7">
      <c r="A552">
        <v>550</v>
      </c>
      <c r="B552">
        <v>7902853.23963319</v>
      </c>
      <c r="C552">
        <v>1211764.28154664</v>
      </c>
      <c r="D552">
        <v>1447158.09603051</v>
      </c>
      <c r="E552">
        <v>3083006.17752898</v>
      </c>
      <c r="F552">
        <v>323043.857943801</v>
      </c>
      <c r="G552">
        <v>1837880.82658326</v>
      </c>
    </row>
    <row r="553" spans="1:7">
      <c r="A553">
        <v>551</v>
      </c>
      <c r="B553">
        <v>7902853.23962746</v>
      </c>
      <c r="C553">
        <v>1211764.15141777</v>
      </c>
      <c r="D553">
        <v>1447158.16980982</v>
      </c>
      <c r="E553">
        <v>3083006.17752898</v>
      </c>
      <c r="F553">
        <v>323043.889849366</v>
      </c>
      <c r="G553">
        <v>1837880.85102153</v>
      </c>
    </row>
    <row r="554" spans="1:7">
      <c r="A554">
        <v>552</v>
      </c>
      <c r="B554">
        <v>7902853.23963452</v>
      </c>
      <c r="C554">
        <v>1211764.23854271</v>
      </c>
      <c r="D554">
        <v>1447158.12967658</v>
      </c>
      <c r="E554">
        <v>3083006.17752898</v>
      </c>
      <c r="F554">
        <v>323043.861345225</v>
      </c>
      <c r="G554">
        <v>1837880.83254104</v>
      </c>
    </row>
    <row r="555" spans="1:7">
      <c r="A555">
        <v>553</v>
      </c>
      <c r="B555">
        <v>7902853.23962361</v>
      </c>
      <c r="C555">
        <v>1211765.16665847</v>
      </c>
      <c r="D555">
        <v>1447157.74667242</v>
      </c>
      <c r="E555">
        <v>3083006.17752898</v>
      </c>
      <c r="F555">
        <v>323043.529001294</v>
      </c>
      <c r="G555">
        <v>1837880.61976245</v>
      </c>
    </row>
    <row r="556" spans="1:7">
      <c r="A556">
        <v>554</v>
      </c>
      <c r="B556">
        <v>7902853.23961998</v>
      </c>
      <c r="C556">
        <v>1211765.50408273</v>
      </c>
      <c r="D556">
        <v>1447157.71260359</v>
      </c>
      <c r="E556">
        <v>3083006.17752898</v>
      </c>
      <c r="F556">
        <v>323043.32014093</v>
      </c>
      <c r="G556">
        <v>1837880.52526376</v>
      </c>
    </row>
    <row r="557" spans="1:7">
      <c r="A557">
        <v>555</v>
      </c>
      <c r="B557">
        <v>7902853.23961658</v>
      </c>
      <c r="C557">
        <v>1211767.38066275</v>
      </c>
      <c r="D557">
        <v>1447157.18964351</v>
      </c>
      <c r="E557">
        <v>3083006.17752898</v>
      </c>
      <c r="F557">
        <v>323042.442313079</v>
      </c>
      <c r="G557">
        <v>1837880.04946827</v>
      </c>
    </row>
    <row r="558" spans="1:7">
      <c r="A558">
        <v>556</v>
      </c>
      <c r="B558">
        <v>7902853.23961228</v>
      </c>
      <c r="C558">
        <v>1211767.27480918</v>
      </c>
      <c r="D558">
        <v>1447157.20942709</v>
      </c>
      <c r="E558">
        <v>3083006.17752898</v>
      </c>
      <c r="F558">
        <v>323042.50082043</v>
      </c>
      <c r="G558">
        <v>1837880.07702659</v>
      </c>
    </row>
    <row r="559" spans="1:7">
      <c r="A559">
        <v>557</v>
      </c>
      <c r="B559">
        <v>7902853.23962552</v>
      </c>
      <c r="C559">
        <v>1211767.210603</v>
      </c>
      <c r="D559">
        <v>1447157.22040348</v>
      </c>
      <c r="E559">
        <v>3083006.17752898</v>
      </c>
      <c r="F559">
        <v>323042.537269897</v>
      </c>
      <c r="G559">
        <v>1837880.09382017</v>
      </c>
    </row>
    <row r="560" spans="1:7">
      <c r="A560">
        <v>558</v>
      </c>
      <c r="B560">
        <v>7902853.23960706</v>
      </c>
      <c r="C560">
        <v>1211767.0768073</v>
      </c>
      <c r="D560">
        <v>1447157.28911089</v>
      </c>
      <c r="E560">
        <v>3083006.17752898</v>
      </c>
      <c r="F560">
        <v>323042.571371372</v>
      </c>
      <c r="G560">
        <v>1837880.12478851</v>
      </c>
    </row>
    <row r="561" spans="1:7">
      <c r="A561">
        <v>559</v>
      </c>
      <c r="B561">
        <v>7902853.23961332</v>
      </c>
      <c r="C561">
        <v>1211767.41680364</v>
      </c>
      <c r="D561">
        <v>1447157.21791928</v>
      </c>
      <c r="E561">
        <v>3083006.17752898</v>
      </c>
      <c r="F561">
        <v>323042.386390302</v>
      </c>
      <c r="G561">
        <v>1837880.04097113</v>
      </c>
    </row>
    <row r="562" spans="1:7">
      <c r="A562">
        <v>560</v>
      </c>
      <c r="B562">
        <v>7902853.23960935</v>
      </c>
      <c r="C562">
        <v>1211767.24911147</v>
      </c>
      <c r="D562">
        <v>1447157.10747217</v>
      </c>
      <c r="E562">
        <v>3083006.17752898</v>
      </c>
      <c r="F562">
        <v>323042.60103156</v>
      </c>
      <c r="G562">
        <v>1837880.10446519</v>
      </c>
    </row>
    <row r="563" spans="1:7">
      <c r="A563">
        <v>561</v>
      </c>
      <c r="B563">
        <v>7902853.23960417</v>
      </c>
      <c r="C563">
        <v>1211767.60783949</v>
      </c>
      <c r="D563">
        <v>1447157.02013713</v>
      </c>
      <c r="E563">
        <v>3083006.17752898</v>
      </c>
      <c r="F563">
        <v>323042.423816903</v>
      </c>
      <c r="G563">
        <v>1837880.01028166</v>
      </c>
    </row>
    <row r="564" spans="1:7">
      <c r="A564">
        <v>562</v>
      </c>
      <c r="B564">
        <v>7902853.23960577</v>
      </c>
      <c r="C564">
        <v>1211767.29916632</v>
      </c>
      <c r="D564">
        <v>1447157.11258781</v>
      </c>
      <c r="E564">
        <v>3083006.17752898</v>
      </c>
      <c r="F564">
        <v>323042.561775738</v>
      </c>
      <c r="G564">
        <v>1837880.08854693</v>
      </c>
    </row>
    <row r="565" spans="1:7">
      <c r="A565">
        <v>563</v>
      </c>
      <c r="B565">
        <v>7902853.23960417</v>
      </c>
      <c r="C565">
        <v>1211767.15052244</v>
      </c>
      <c r="D565">
        <v>1447157.20317347</v>
      </c>
      <c r="E565">
        <v>3083006.17752898</v>
      </c>
      <c r="F565">
        <v>323042.591025329</v>
      </c>
      <c r="G565">
        <v>1837880.11735395</v>
      </c>
    </row>
    <row r="566" spans="1:7">
      <c r="A566">
        <v>564</v>
      </c>
      <c r="B566">
        <v>7902853.23960959</v>
      </c>
      <c r="C566">
        <v>1211767.75794377</v>
      </c>
      <c r="D566">
        <v>1447156.95772458</v>
      </c>
      <c r="E566">
        <v>3083006.17752898</v>
      </c>
      <c r="F566">
        <v>323042.369702614</v>
      </c>
      <c r="G566">
        <v>1837879.97670965</v>
      </c>
    </row>
    <row r="567" spans="1:7">
      <c r="A567">
        <v>565</v>
      </c>
      <c r="B567">
        <v>7902853.23961043</v>
      </c>
      <c r="C567">
        <v>1211767.83747758</v>
      </c>
      <c r="D567">
        <v>1447157.04306341</v>
      </c>
      <c r="E567">
        <v>3083006.17752898</v>
      </c>
      <c r="F567">
        <v>323042.247959588</v>
      </c>
      <c r="G567">
        <v>1837879.93358088</v>
      </c>
    </row>
    <row r="568" spans="1:7">
      <c r="A568">
        <v>566</v>
      </c>
      <c r="B568">
        <v>7902853.23960823</v>
      </c>
      <c r="C568">
        <v>1211767.91530243</v>
      </c>
      <c r="D568">
        <v>1447156.89193143</v>
      </c>
      <c r="E568">
        <v>3083006.17752898</v>
      </c>
      <c r="F568">
        <v>323042.315472878</v>
      </c>
      <c r="G568">
        <v>1837879.93937252</v>
      </c>
    </row>
    <row r="569" spans="1:7">
      <c r="A569">
        <v>567</v>
      </c>
      <c r="B569">
        <v>7902853.2396083</v>
      </c>
      <c r="C569">
        <v>1211767.55932285</v>
      </c>
      <c r="D569">
        <v>1447157.10699194</v>
      </c>
      <c r="E569">
        <v>3083006.17752898</v>
      </c>
      <c r="F569">
        <v>323042.386030511</v>
      </c>
      <c r="G569">
        <v>1837880.00973402</v>
      </c>
    </row>
    <row r="570" spans="1:7">
      <c r="A570">
        <v>568</v>
      </c>
      <c r="B570">
        <v>7902853.23960513</v>
      </c>
      <c r="C570">
        <v>1211767.24935446</v>
      </c>
      <c r="D570">
        <v>1447157.13184835</v>
      </c>
      <c r="E570">
        <v>3083006.17752898</v>
      </c>
      <c r="F570">
        <v>323042.582799025</v>
      </c>
      <c r="G570">
        <v>1837880.09807431</v>
      </c>
    </row>
    <row r="571" spans="1:7">
      <c r="A571">
        <v>569</v>
      </c>
      <c r="B571">
        <v>7902853.23960713</v>
      </c>
      <c r="C571">
        <v>1211767.95645933</v>
      </c>
      <c r="D571">
        <v>1447156.68378159</v>
      </c>
      <c r="E571">
        <v>3083006.17752898</v>
      </c>
      <c r="F571">
        <v>323042.460306615</v>
      </c>
      <c r="G571">
        <v>1837879.96153062</v>
      </c>
    </row>
    <row r="572" spans="1:7">
      <c r="A572">
        <v>570</v>
      </c>
      <c r="B572">
        <v>7902853.23960307</v>
      </c>
      <c r="C572">
        <v>1211766.8250067</v>
      </c>
      <c r="D572">
        <v>1447157.23960516</v>
      </c>
      <c r="E572">
        <v>3083006.17752898</v>
      </c>
      <c r="F572">
        <v>323042.788906146</v>
      </c>
      <c r="G572">
        <v>1837880.20855609</v>
      </c>
    </row>
    <row r="573" spans="1:7">
      <c r="A573">
        <v>571</v>
      </c>
      <c r="B573">
        <v>7902853.23960405</v>
      </c>
      <c r="C573">
        <v>1211766.79981066</v>
      </c>
      <c r="D573">
        <v>1447157.22436587</v>
      </c>
      <c r="E573">
        <v>3083006.17752898</v>
      </c>
      <c r="F573">
        <v>323042.820354877</v>
      </c>
      <c r="G573">
        <v>1837880.21754367</v>
      </c>
    </row>
    <row r="574" spans="1:7">
      <c r="A574">
        <v>572</v>
      </c>
      <c r="B574">
        <v>7902853.23960306</v>
      </c>
      <c r="C574">
        <v>1211766.66703461</v>
      </c>
      <c r="D574">
        <v>1447157.31069469</v>
      </c>
      <c r="E574">
        <v>3083006.17752898</v>
      </c>
      <c r="F574">
        <v>323042.839228091</v>
      </c>
      <c r="G574">
        <v>1837880.24511669</v>
      </c>
    </row>
    <row r="575" spans="1:7">
      <c r="A575">
        <v>573</v>
      </c>
      <c r="B575">
        <v>7902853.23960336</v>
      </c>
      <c r="C575">
        <v>1211766.70329958</v>
      </c>
      <c r="D575">
        <v>1447157.27597041</v>
      </c>
      <c r="E575">
        <v>3083006.17752898</v>
      </c>
      <c r="F575">
        <v>323042.841937399</v>
      </c>
      <c r="G575">
        <v>1837880.240867</v>
      </c>
    </row>
    <row r="576" spans="1:7">
      <c r="A576">
        <v>574</v>
      </c>
      <c r="B576">
        <v>7902853.23960417</v>
      </c>
      <c r="C576">
        <v>1211766.575134</v>
      </c>
      <c r="D576">
        <v>1447157.39743389</v>
      </c>
      <c r="E576">
        <v>3083006.17752898</v>
      </c>
      <c r="F576">
        <v>323042.831428036</v>
      </c>
      <c r="G576">
        <v>1837880.25807927</v>
      </c>
    </row>
    <row r="577" spans="1:7">
      <c r="A577">
        <v>575</v>
      </c>
      <c r="B577">
        <v>7902853.23960251</v>
      </c>
      <c r="C577">
        <v>1211766.57978852</v>
      </c>
      <c r="D577">
        <v>1447157.32680459</v>
      </c>
      <c r="E577">
        <v>3083006.17752898</v>
      </c>
      <c r="F577">
        <v>323042.886384793</v>
      </c>
      <c r="G577">
        <v>1837880.26909564</v>
      </c>
    </row>
    <row r="578" spans="1:7">
      <c r="A578">
        <v>576</v>
      </c>
      <c r="B578">
        <v>7902853.23960121</v>
      </c>
      <c r="C578">
        <v>1211766.43991842</v>
      </c>
      <c r="D578">
        <v>1447157.41123948</v>
      </c>
      <c r="E578">
        <v>3083006.17752898</v>
      </c>
      <c r="F578">
        <v>323042.91477668</v>
      </c>
      <c r="G578">
        <v>1837880.29613766</v>
      </c>
    </row>
    <row r="579" spans="1:7">
      <c r="A579">
        <v>577</v>
      </c>
      <c r="B579">
        <v>7902853.23960086</v>
      </c>
      <c r="C579">
        <v>1211766.38426389</v>
      </c>
      <c r="D579">
        <v>1447157.47092448</v>
      </c>
      <c r="E579">
        <v>3083006.17752898</v>
      </c>
      <c r="F579">
        <v>323042.904060424</v>
      </c>
      <c r="G579">
        <v>1837880.30282309</v>
      </c>
    </row>
    <row r="580" spans="1:7">
      <c r="A580">
        <v>578</v>
      </c>
      <c r="B580">
        <v>7902853.23960018</v>
      </c>
      <c r="C580">
        <v>1211766.31810192</v>
      </c>
      <c r="D580">
        <v>1447157.46764131</v>
      </c>
      <c r="E580">
        <v>3083006.17752898</v>
      </c>
      <c r="F580">
        <v>323042.953116829</v>
      </c>
      <c r="G580">
        <v>1837880.32321115</v>
      </c>
    </row>
    <row r="581" spans="1:7">
      <c r="A581">
        <v>579</v>
      </c>
      <c r="B581">
        <v>7902853.23960218</v>
      </c>
      <c r="C581">
        <v>1211766.42148392</v>
      </c>
      <c r="D581">
        <v>1447157.42708336</v>
      </c>
      <c r="E581">
        <v>3083006.17752898</v>
      </c>
      <c r="F581">
        <v>323042.914648051</v>
      </c>
      <c r="G581">
        <v>1837880.29885787</v>
      </c>
    </row>
    <row r="582" spans="1:7">
      <c r="A582">
        <v>580</v>
      </c>
      <c r="B582">
        <v>7902853.23960013</v>
      </c>
      <c r="C582">
        <v>1211766.07445238</v>
      </c>
      <c r="D582">
        <v>1447157.57196771</v>
      </c>
      <c r="E582">
        <v>3083006.17752898</v>
      </c>
      <c r="F582">
        <v>323043.035732438</v>
      </c>
      <c r="G582">
        <v>1837880.37991863</v>
      </c>
    </row>
    <row r="583" spans="1:7">
      <c r="A583">
        <v>581</v>
      </c>
      <c r="B583">
        <v>7902853.23960101</v>
      </c>
      <c r="C583">
        <v>1211766.23822303</v>
      </c>
      <c r="D583">
        <v>1447157.51749899</v>
      </c>
      <c r="E583">
        <v>3083006.17752898</v>
      </c>
      <c r="F583">
        <v>323042.966898368</v>
      </c>
      <c r="G583">
        <v>1837880.33945164</v>
      </c>
    </row>
    <row r="584" spans="1:7">
      <c r="A584">
        <v>582</v>
      </c>
      <c r="B584">
        <v>7902853.23959931</v>
      </c>
      <c r="C584">
        <v>1211765.81058834</v>
      </c>
      <c r="D584">
        <v>1447157.66652811</v>
      </c>
      <c r="E584">
        <v>3083006.17752898</v>
      </c>
      <c r="F584">
        <v>323043.140906407</v>
      </c>
      <c r="G584">
        <v>1837880.44404747</v>
      </c>
    </row>
    <row r="585" spans="1:7">
      <c r="A585">
        <v>583</v>
      </c>
      <c r="B585">
        <v>7902853.23960023</v>
      </c>
      <c r="C585">
        <v>1211765.52300051</v>
      </c>
      <c r="D585">
        <v>1447157.73299927</v>
      </c>
      <c r="E585">
        <v>3083006.17752898</v>
      </c>
      <c r="F585">
        <v>323043.288759768</v>
      </c>
      <c r="G585">
        <v>1837880.5173117</v>
      </c>
    </row>
    <row r="586" spans="1:7">
      <c r="A586">
        <v>584</v>
      </c>
      <c r="B586">
        <v>7902853.23959924</v>
      </c>
      <c r="C586">
        <v>1211765.46206265</v>
      </c>
      <c r="D586">
        <v>1447157.7680012</v>
      </c>
      <c r="E586">
        <v>3083006.17752898</v>
      </c>
      <c r="F586">
        <v>323043.300693529</v>
      </c>
      <c r="G586">
        <v>1837880.53131288</v>
      </c>
    </row>
    <row r="587" spans="1:7">
      <c r="A587">
        <v>585</v>
      </c>
      <c r="B587">
        <v>7902853.23959826</v>
      </c>
      <c r="C587">
        <v>1211765.77665916</v>
      </c>
      <c r="D587">
        <v>1447157.70671823</v>
      </c>
      <c r="E587">
        <v>3083006.17752898</v>
      </c>
      <c r="F587">
        <v>323043.131811221</v>
      </c>
      <c r="G587">
        <v>1837880.44688067</v>
      </c>
    </row>
    <row r="588" spans="1:7">
      <c r="A588">
        <v>586</v>
      </c>
      <c r="B588">
        <v>7902853.23959899</v>
      </c>
      <c r="C588">
        <v>1211765.69724189</v>
      </c>
      <c r="D588">
        <v>1447157.74267216</v>
      </c>
      <c r="E588">
        <v>3083006.17752898</v>
      </c>
      <c r="F588">
        <v>323043.156934021</v>
      </c>
      <c r="G588">
        <v>1837880.46522194</v>
      </c>
    </row>
    <row r="589" spans="1:7">
      <c r="A589">
        <v>587</v>
      </c>
      <c r="B589">
        <v>7902853.23959724</v>
      </c>
      <c r="C589">
        <v>1211765.61439188</v>
      </c>
      <c r="D589">
        <v>1447157.82180192</v>
      </c>
      <c r="E589">
        <v>3083006.17752898</v>
      </c>
      <c r="F589">
        <v>323043.149536917</v>
      </c>
      <c r="G589">
        <v>1837880.47633754</v>
      </c>
    </row>
    <row r="590" spans="1:7">
      <c r="A590">
        <v>588</v>
      </c>
      <c r="B590">
        <v>7902853.23959796</v>
      </c>
      <c r="C590">
        <v>1211765.60305911</v>
      </c>
      <c r="D590">
        <v>1447157.79949059</v>
      </c>
      <c r="E590">
        <v>3083006.17752898</v>
      </c>
      <c r="F590">
        <v>323043.175088589</v>
      </c>
      <c r="G590">
        <v>1837880.48443069</v>
      </c>
    </row>
    <row r="591" spans="1:7">
      <c r="A591">
        <v>589</v>
      </c>
      <c r="B591">
        <v>7902853.23959771</v>
      </c>
      <c r="C591">
        <v>1211765.71105908</v>
      </c>
      <c r="D591">
        <v>1447157.80598974</v>
      </c>
      <c r="E591">
        <v>3083006.17752898</v>
      </c>
      <c r="F591">
        <v>323043.095183878</v>
      </c>
      <c r="G591">
        <v>1837880.44983604</v>
      </c>
    </row>
    <row r="592" spans="1:7">
      <c r="A592">
        <v>590</v>
      </c>
      <c r="B592">
        <v>7902853.23959713</v>
      </c>
      <c r="C592">
        <v>1211765.59816941</v>
      </c>
      <c r="D592">
        <v>1447157.85461759</v>
      </c>
      <c r="E592">
        <v>3083006.17752898</v>
      </c>
      <c r="F592">
        <v>323043.133403078</v>
      </c>
      <c r="G592">
        <v>1837880.47587808</v>
      </c>
    </row>
    <row r="593" spans="1:7">
      <c r="A593">
        <v>591</v>
      </c>
      <c r="B593">
        <v>7902853.23959837</v>
      </c>
      <c r="C593">
        <v>1211765.66990837</v>
      </c>
      <c r="D593">
        <v>1447157.77468627</v>
      </c>
      <c r="E593">
        <v>3083006.17752898</v>
      </c>
      <c r="F593">
        <v>323043.149013885</v>
      </c>
      <c r="G593">
        <v>1837880.46846086</v>
      </c>
    </row>
    <row r="594" spans="1:7">
      <c r="A594">
        <v>592</v>
      </c>
      <c r="B594">
        <v>7902853.23959824</v>
      </c>
      <c r="C594">
        <v>1211765.58287539</v>
      </c>
      <c r="D594">
        <v>1447157.84620482</v>
      </c>
      <c r="E594">
        <v>3083006.17752898</v>
      </c>
      <c r="F594">
        <v>323043.151140592</v>
      </c>
      <c r="G594">
        <v>1837880.48184846</v>
      </c>
    </row>
    <row r="595" spans="1:7">
      <c r="A595">
        <v>593</v>
      </c>
      <c r="B595">
        <v>7902853.23959704</v>
      </c>
      <c r="C595">
        <v>1211765.52857633</v>
      </c>
      <c r="D595">
        <v>1447157.9585518</v>
      </c>
      <c r="E595">
        <v>3083006.17752898</v>
      </c>
      <c r="F595">
        <v>323043.095950902</v>
      </c>
      <c r="G595">
        <v>1837880.47898902</v>
      </c>
    </row>
    <row r="596" spans="1:7">
      <c r="A596">
        <v>594</v>
      </c>
      <c r="B596">
        <v>7902853.23959753</v>
      </c>
      <c r="C596">
        <v>1211765.41183229</v>
      </c>
      <c r="D596">
        <v>1447158.00901991</v>
      </c>
      <c r="E596">
        <v>3083006.17752898</v>
      </c>
      <c r="F596">
        <v>323043.135128071</v>
      </c>
      <c r="G596">
        <v>1837880.50608828</v>
      </c>
    </row>
    <row r="597" spans="1:7">
      <c r="A597">
        <v>595</v>
      </c>
      <c r="B597">
        <v>7902853.23959801</v>
      </c>
      <c r="C597">
        <v>1211765.8311892</v>
      </c>
      <c r="D597">
        <v>1447157.89250956</v>
      </c>
      <c r="E597">
        <v>3083006.17752898</v>
      </c>
      <c r="F597">
        <v>323042.940541288</v>
      </c>
      <c r="G597">
        <v>1837880.39782899</v>
      </c>
    </row>
    <row r="598" spans="1:7">
      <c r="A598">
        <v>596</v>
      </c>
      <c r="B598">
        <v>7902853.23959733</v>
      </c>
      <c r="C598">
        <v>1211765.34125596</v>
      </c>
      <c r="D598">
        <v>1447158.01393176</v>
      </c>
      <c r="E598">
        <v>3083006.17752898</v>
      </c>
      <c r="F598">
        <v>323043.181283654</v>
      </c>
      <c r="G598">
        <v>1837880.52559698</v>
      </c>
    </row>
    <row r="599" spans="1:7">
      <c r="A599">
        <v>597</v>
      </c>
      <c r="B599">
        <v>7902853.23959721</v>
      </c>
      <c r="C599">
        <v>1211765.54696452</v>
      </c>
      <c r="D599">
        <v>1447157.95291342</v>
      </c>
      <c r="E599">
        <v>3083006.17752898</v>
      </c>
      <c r="F599">
        <v>323043.090086766</v>
      </c>
      <c r="G599">
        <v>1837880.47210353</v>
      </c>
    </row>
    <row r="600" spans="1:7">
      <c r="A600">
        <v>598</v>
      </c>
      <c r="B600">
        <v>7902853.23959747</v>
      </c>
      <c r="C600">
        <v>1211765.16203343</v>
      </c>
      <c r="D600">
        <v>1447158.06327685</v>
      </c>
      <c r="E600">
        <v>3083006.17752898</v>
      </c>
      <c r="F600">
        <v>323043.265619981</v>
      </c>
      <c r="G600">
        <v>1837880.57113823</v>
      </c>
    </row>
    <row r="601" spans="1:7">
      <c r="A601">
        <v>599</v>
      </c>
      <c r="B601">
        <v>7902853.23959766</v>
      </c>
      <c r="C601">
        <v>1211765.36787285</v>
      </c>
      <c r="D601">
        <v>1447157.99405771</v>
      </c>
      <c r="E601">
        <v>3083006.17752898</v>
      </c>
      <c r="F601">
        <v>323043.178741977</v>
      </c>
      <c r="G601">
        <v>1837880.52139614</v>
      </c>
    </row>
    <row r="602" spans="1:7">
      <c r="A602">
        <v>600</v>
      </c>
      <c r="B602">
        <v>7902853.23959684</v>
      </c>
      <c r="C602">
        <v>1211765.4581236</v>
      </c>
      <c r="D602">
        <v>1447158.00589021</v>
      </c>
      <c r="E602">
        <v>3083006.17752898</v>
      </c>
      <c r="F602">
        <v>323043.105416364</v>
      </c>
      <c r="G602">
        <v>1837880.49263768</v>
      </c>
    </row>
    <row r="603" spans="1:7">
      <c r="A603">
        <v>601</v>
      </c>
      <c r="B603">
        <v>7902853.23959826</v>
      </c>
      <c r="C603">
        <v>1211765.5838024</v>
      </c>
      <c r="D603">
        <v>1447157.99548673</v>
      </c>
      <c r="E603">
        <v>3083006.17752898</v>
      </c>
      <c r="F603">
        <v>323043.026082024</v>
      </c>
      <c r="G603">
        <v>1837880.45669813</v>
      </c>
    </row>
    <row r="604" spans="1:7">
      <c r="A604">
        <v>602</v>
      </c>
      <c r="B604">
        <v>7902853.23959736</v>
      </c>
      <c r="C604">
        <v>1211765.72366611</v>
      </c>
      <c r="D604">
        <v>1447157.9019111</v>
      </c>
      <c r="E604">
        <v>3083006.17752898</v>
      </c>
      <c r="F604">
        <v>323043.006004254</v>
      </c>
      <c r="G604">
        <v>1837880.43048692</v>
      </c>
    </row>
    <row r="605" spans="1:7">
      <c r="A605">
        <v>603</v>
      </c>
      <c r="B605">
        <v>7902853.23959785</v>
      </c>
      <c r="C605">
        <v>1211765.03593851</v>
      </c>
      <c r="D605">
        <v>1447158.12989249</v>
      </c>
      <c r="E605">
        <v>3083006.17752898</v>
      </c>
      <c r="F605">
        <v>323043.298509077</v>
      </c>
      <c r="G605">
        <v>1837880.5977288</v>
      </c>
    </row>
    <row r="606" spans="1:7">
      <c r="A606">
        <v>604</v>
      </c>
      <c r="B606">
        <v>7902853.23959701</v>
      </c>
      <c r="C606">
        <v>1211765.50515865</v>
      </c>
      <c r="D606">
        <v>1447157.96972399</v>
      </c>
      <c r="E606">
        <v>3083006.17752898</v>
      </c>
      <c r="F606">
        <v>323043.102404766</v>
      </c>
      <c r="G606">
        <v>1837880.48478063</v>
      </c>
    </row>
    <row r="607" spans="1:7">
      <c r="A607">
        <v>605</v>
      </c>
      <c r="B607">
        <v>7902853.23959804</v>
      </c>
      <c r="C607">
        <v>1211765.34794616</v>
      </c>
      <c r="D607">
        <v>1447158.08701934</v>
      </c>
      <c r="E607">
        <v>3083006.17752898</v>
      </c>
      <c r="F607">
        <v>323043.113734124</v>
      </c>
      <c r="G607">
        <v>1837880.51336944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836525.437499997</v>
      </c>
      <c r="C2">
        <v>2458285.02480001</v>
      </c>
    </row>
    <row r="3" spans="1:3">
      <c r="A3">
        <v>1</v>
      </c>
      <c r="B3">
        <v>8365254.37500007</v>
      </c>
      <c r="C3">
        <v>9950011.02479998</v>
      </c>
    </row>
    <row r="4" spans="1:3">
      <c r="A4">
        <v>2</v>
      </c>
      <c r="B4">
        <v>8124193.9583334</v>
      </c>
      <c r="C4">
        <v>9819717.37896665</v>
      </c>
    </row>
    <row r="5" spans="1:3">
      <c r="A5">
        <v>3</v>
      </c>
      <c r="B5">
        <v>7883133.54166674</v>
      </c>
      <c r="C5">
        <v>9689423.73313332</v>
      </c>
    </row>
    <row r="6" spans="1:3">
      <c r="A6">
        <v>4</v>
      </c>
      <c r="B6">
        <v>7642073.12500007</v>
      </c>
      <c r="C6">
        <v>9559130.0873</v>
      </c>
    </row>
    <row r="7" spans="1:3">
      <c r="A7">
        <v>5</v>
      </c>
      <c r="B7">
        <v>7401012.7083334</v>
      </c>
      <c r="C7">
        <v>9428836.44146667</v>
      </c>
    </row>
    <row r="8" spans="1:3">
      <c r="A8">
        <v>6</v>
      </c>
      <c r="B8">
        <v>7159952.29166673</v>
      </c>
      <c r="C8">
        <v>9298542.79563334</v>
      </c>
    </row>
    <row r="9" spans="1:3">
      <c r="A9">
        <v>7</v>
      </c>
      <c r="B9">
        <v>6918891.87500006</v>
      </c>
      <c r="C9">
        <v>9168249.14980002</v>
      </c>
    </row>
    <row r="10" spans="1:3">
      <c r="A10">
        <v>8</v>
      </c>
      <c r="B10">
        <v>6677831.45833339</v>
      </c>
      <c r="C10">
        <v>9037955.50396669</v>
      </c>
    </row>
    <row r="11" spans="1:3">
      <c r="A11">
        <v>9</v>
      </c>
      <c r="B11">
        <v>6436771.04166672</v>
      </c>
      <c r="C11">
        <v>8907661.85813336</v>
      </c>
    </row>
    <row r="12" spans="1:3">
      <c r="A12">
        <v>10</v>
      </c>
      <c r="B12">
        <v>6195710.62500004</v>
      </c>
      <c r="C12">
        <v>8777368.21230004</v>
      </c>
    </row>
    <row r="13" spans="1:3">
      <c r="A13">
        <v>11</v>
      </c>
      <c r="B13">
        <v>5943823.75000004</v>
      </c>
      <c r="C13">
        <v>8651588.31646671</v>
      </c>
    </row>
    <row r="14" spans="1:3">
      <c r="A14">
        <v>12</v>
      </c>
      <c r="B14">
        <v>5691936.87500004</v>
      </c>
      <c r="C14">
        <v>8525808.42063338</v>
      </c>
    </row>
    <row r="15" spans="1:3">
      <c r="A15">
        <v>13</v>
      </c>
      <c r="B15">
        <v>5440050.00000003</v>
      </c>
      <c r="C15">
        <v>8400028.52480005</v>
      </c>
    </row>
    <row r="16" spans="1:3">
      <c r="A16">
        <v>14</v>
      </c>
      <c r="B16">
        <v>4182627.18750003</v>
      </c>
      <c r="C16">
        <v>5787941.02480003</v>
      </c>
    </row>
    <row r="17" spans="1:3">
      <c r="A17">
        <v>15</v>
      </c>
      <c r="B17">
        <v>3708012.08007482</v>
      </c>
      <c r="C17">
        <v>4893524.54872943</v>
      </c>
    </row>
    <row r="18" spans="1:3">
      <c r="A18">
        <v>16</v>
      </c>
      <c r="B18">
        <v>3478611.63969863</v>
      </c>
      <c r="C18">
        <v>4629695.78211018</v>
      </c>
    </row>
    <row r="19" spans="1:3">
      <c r="A19">
        <v>17</v>
      </c>
      <c r="B19">
        <v>3298706.36763762</v>
      </c>
      <c r="C19">
        <v>4433942.76998594</v>
      </c>
    </row>
    <row r="20" spans="1:3">
      <c r="A20">
        <v>18</v>
      </c>
      <c r="B20">
        <v>3255740.3127741</v>
      </c>
      <c r="C20">
        <v>4416453.93649113</v>
      </c>
    </row>
    <row r="21" spans="1:3">
      <c r="A21">
        <v>19</v>
      </c>
      <c r="B21">
        <v>3123280.17141518</v>
      </c>
      <c r="C21">
        <v>4269431.54208603</v>
      </c>
    </row>
    <row r="22" spans="1:3">
      <c r="A22">
        <v>20</v>
      </c>
      <c r="B22">
        <v>3080881.34170446</v>
      </c>
      <c r="C22">
        <v>4251122.57524183</v>
      </c>
    </row>
    <row r="23" spans="1:3">
      <c r="A23">
        <v>21</v>
      </c>
      <c r="B23">
        <v>2977900.82086921</v>
      </c>
      <c r="C23">
        <v>4133171.55209892</v>
      </c>
    </row>
    <row r="24" spans="1:3">
      <c r="A24">
        <v>22</v>
      </c>
      <c r="B24">
        <v>2936068.74344974</v>
      </c>
      <c r="C24">
        <v>4114573.20789008</v>
      </c>
    </row>
    <row r="25" spans="1:3">
      <c r="A25">
        <v>23</v>
      </c>
      <c r="B25">
        <v>2855476.36672675</v>
      </c>
      <c r="C25">
        <v>4020452.79963043</v>
      </c>
    </row>
    <row r="26" spans="1:3">
      <c r="A26">
        <v>24</v>
      </c>
      <c r="B26">
        <v>2814324.04539244</v>
      </c>
      <c r="C26">
        <v>4001775.33168984</v>
      </c>
    </row>
    <row r="27" spans="1:3">
      <c r="A27">
        <v>25</v>
      </c>
      <c r="B27">
        <v>2751497.03111077</v>
      </c>
      <c r="C27">
        <v>3925644.3214181</v>
      </c>
    </row>
    <row r="28" spans="1:3">
      <c r="A28">
        <v>26</v>
      </c>
      <c r="B28">
        <v>2711053.87766544</v>
      </c>
      <c r="C28">
        <v>3906975.37975943</v>
      </c>
    </row>
    <row r="29" spans="1:3">
      <c r="A29">
        <v>27</v>
      </c>
      <c r="B29">
        <v>2662726.19575384</v>
      </c>
      <c r="C29">
        <v>3844987.43902561</v>
      </c>
    </row>
    <row r="30" spans="1:3">
      <c r="A30">
        <v>28</v>
      </c>
      <c r="B30">
        <v>2669877.18541881</v>
      </c>
      <c r="C30">
        <v>3790072.04804721</v>
      </c>
    </row>
    <row r="31" spans="1:3">
      <c r="A31">
        <v>29</v>
      </c>
      <c r="B31">
        <v>2482578.15913115</v>
      </c>
      <c r="C31">
        <v>3590432.62250014</v>
      </c>
    </row>
    <row r="32" spans="1:3">
      <c r="A32">
        <v>30</v>
      </c>
      <c r="B32">
        <v>2396355.9653866</v>
      </c>
      <c r="C32">
        <v>3478090.11186913</v>
      </c>
    </row>
    <row r="33" spans="1:3">
      <c r="A33">
        <v>31</v>
      </c>
      <c r="B33">
        <v>2318197.81681631</v>
      </c>
      <c r="C33">
        <v>3382697.13923203</v>
      </c>
    </row>
    <row r="34" spans="1:3">
      <c r="A34">
        <v>32</v>
      </c>
      <c r="B34">
        <v>2193564.16421082</v>
      </c>
      <c r="C34">
        <v>3313416.33539294</v>
      </c>
    </row>
    <row r="35" spans="1:3">
      <c r="A35">
        <v>33</v>
      </c>
      <c r="B35">
        <v>2138700.21937184</v>
      </c>
      <c r="C35">
        <v>3275014.94869905</v>
      </c>
    </row>
    <row r="36" spans="1:3">
      <c r="A36">
        <v>34</v>
      </c>
      <c r="B36">
        <v>2122198.84446543</v>
      </c>
      <c r="C36">
        <v>3268606.77236051</v>
      </c>
    </row>
    <row r="37" spans="1:3">
      <c r="A37">
        <v>35</v>
      </c>
      <c r="B37">
        <v>2075858.45673071</v>
      </c>
      <c r="C37">
        <v>3203242.62235434</v>
      </c>
    </row>
    <row r="38" spans="1:3">
      <c r="A38">
        <v>36</v>
      </c>
      <c r="B38">
        <v>2016927.6401079</v>
      </c>
      <c r="C38">
        <v>3145695.02827526</v>
      </c>
    </row>
    <row r="39" spans="1:3">
      <c r="A39">
        <v>37</v>
      </c>
      <c r="B39">
        <v>2069055.21092062</v>
      </c>
      <c r="C39">
        <v>3160621.1375107</v>
      </c>
    </row>
    <row r="40" spans="1:3">
      <c r="A40">
        <v>38</v>
      </c>
      <c r="B40">
        <v>2041451.6715329</v>
      </c>
      <c r="C40">
        <v>3156442.95478584</v>
      </c>
    </row>
    <row r="41" spans="1:3">
      <c r="A41">
        <v>39</v>
      </c>
      <c r="B41">
        <v>1980915.79096847</v>
      </c>
      <c r="C41">
        <v>3104503.04865028</v>
      </c>
    </row>
    <row r="42" spans="1:3">
      <c r="A42">
        <v>40</v>
      </c>
      <c r="B42">
        <v>2023431.95096525</v>
      </c>
      <c r="C42">
        <v>3117275.72117724</v>
      </c>
    </row>
    <row r="43" spans="1:3">
      <c r="A43">
        <v>41</v>
      </c>
      <c r="B43">
        <v>1964882.94746964</v>
      </c>
      <c r="C43">
        <v>3098300.5612434</v>
      </c>
    </row>
    <row r="44" spans="1:3">
      <c r="A44">
        <v>42</v>
      </c>
      <c r="B44">
        <v>1937239.93125649</v>
      </c>
      <c r="C44">
        <v>3066771.09912818</v>
      </c>
    </row>
    <row r="45" spans="1:3">
      <c r="A45">
        <v>43</v>
      </c>
      <c r="B45">
        <v>1922320.54488801</v>
      </c>
      <c r="C45">
        <v>3053419.12436752</v>
      </c>
    </row>
    <row r="46" spans="1:3">
      <c r="A46">
        <v>44</v>
      </c>
      <c r="B46">
        <v>1811957.9739169</v>
      </c>
      <c r="C46">
        <v>2968193.12884952</v>
      </c>
    </row>
    <row r="47" spans="1:3">
      <c r="A47">
        <v>45</v>
      </c>
      <c r="B47">
        <v>1722863.76033769</v>
      </c>
      <c r="C47">
        <v>2902738.59158332</v>
      </c>
    </row>
    <row r="48" spans="1:3">
      <c r="A48">
        <v>46</v>
      </c>
      <c r="B48">
        <v>1702663.86608335</v>
      </c>
      <c r="C48">
        <v>2867810.45016174</v>
      </c>
    </row>
    <row r="49" spans="1:3">
      <c r="A49">
        <v>47</v>
      </c>
      <c r="B49">
        <v>1677045.5741506</v>
      </c>
      <c r="C49">
        <v>2843069.6156722</v>
      </c>
    </row>
    <row r="50" spans="1:3">
      <c r="A50">
        <v>48</v>
      </c>
      <c r="B50">
        <v>1627841.3380436</v>
      </c>
      <c r="C50">
        <v>2814600.89074948</v>
      </c>
    </row>
    <row r="51" spans="1:3">
      <c r="A51">
        <v>49</v>
      </c>
      <c r="B51">
        <v>1559214.96263105</v>
      </c>
      <c r="C51">
        <v>2766458.19829443</v>
      </c>
    </row>
    <row r="52" spans="1:3">
      <c r="A52">
        <v>50</v>
      </c>
      <c r="B52">
        <v>1500693.66723242</v>
      </c>
      <c r="C52">
        <v>2724451.54150163</v>
      </c>
    </row>
    <row r="53" spans="1:3">
      <c r="A53">
        <v>51</v>
      </c>
      <c r="B53">
        <v>1493059.6966034</v>
      </c>
      <c r="C53">
        <v>2714090.885888</v>
      </c>
    </row>
    <row r="54" spans="1:3">
      <c r="A54">
        <v>52</v>
      </c>
      <c r="B54">
        <v>1491434.33475147</v>
      </c>
      <c r="C54">
        <v>2715335.18510567</v>
      </c>
    </row>
    <row r="55" spans="1:3">
      <c r="A55">
        <v>53</v>
      </c>
      <c r="B55">
        <v>1491110.42592642</v>
      </c>
      <c r="C55">
        <v>2702716.76789919</v>
      </c>
    </row>
    <row r="56" spans="1:3">
      <c r="A56">
        <v>54</v>
      </c>
      <c r="B56">
        <v>1489788.90768053</v>
      </c>
      <c r="C56">
        <v>2704931.39542799</v>
      </c>
    </row>
    <row r="57" spans="1:3">
      <c r="A57">
        <v>55</v>
      </c>
      <c r="B57">
        <v>1441904.38747112</v>
      </c>
      <c r="C57">
        <v>2670173.30629067</v>
      </c>
    </row>
    <row r="58" spans="1:3">
      <c r="A58">
        <v>56</v>
      </c>
      <c r="B58">
        <v>1416717.36963774</v>
      </c>
      <c r="C58">
        <v>2647881.75724427</v>
      </c>
    </row>
    <row r="59" spans="1:3">
      <c r="A59">
        <v>57</v>
      </c>
      <c r="B59">
        <v>1391139.48010801</v>
      </c>
      <c r="C59">
        <v>2633415.64292509</v>
      </c>
    </row>
    <row r="60" spans="1:3">
      <c r="A60">
        <v>58</v>
      </c>
      <c r="B60">
        <v>1377104.26949265</v>
      </c>
      <c r="C60">
        <v>2626001.24944593</v>
      </c>
    </row>
    <row r="61" spans="1:3">
      <c r="A61">
        <v>59</v>
      </c>
      <c r="B61">
        <v>1322501.03901614</v>
      </c>
      <c r="C61">
        <v>2584228.00623584</v>
      </c>
    </row>
    <row r="62" spans="1:3">
      <c r="A62">
        <v>60</v>
      </c>
      <c r="B62">
        <v>1267562.96685621</v>
      </c>
      <c r="C62">
        <v>2552476.13859415</v>
      </c>
    </row>
    <row r="63" spans="1:3">
      <c r="A63">
        <v>61</v>
      </c>
      <c r="B63">
        <v>1234294.68957296</v>
      </c>
      <c r="C63">
        <v>2531169.02855083</v>
      </c>
    </row>
    <row r="64" spans="1:3">
      <c r="A64">
        <v>62</v>
      </c>
      <c r="B64">
        <v>1218879.88294467</v>
      </c>
      <c r="C64">
        <v>2515141.16630249</v>
      </c>
    </row>
    <row r="65" spans="1:3">
      <c r="A65">
        <v>63</v>
      </c>
      <c r="B65">
        <v>1179747.57777135</v>
      </c>
      <c r="C65">
        <v>2484910.28715743</v>
      </c>
    </row>
    <row r="66" spans="1:3">
      <c r="A66">
        <v>64</v>
      </c>
      <c r="B66">
        <v>1144944.50188641</v>
      </c>
      <c r="C66">
        <v>2458467.2463503</v>
      </c>
    </row>
    <row r="67" spans="1:3">
      <c r="A67">
        <v>65</v>
      </c>
      <c r="B67">
        <v>1110409.0864768</v>
      </c>
      <c r="C67">
        <v>2438847.99376593</v>
      </c>
    </row>
    <row r="68" spans="1:3">
      <c r="A68">
        <v>66</v>
      </c>
      <c r="B68">
        <v>1098433.45219092</v>
      </c>
      <c r="C68">
        <v>2431694.74236832</v>
      </c>
    </row>
    <row r="69" spans="1:3">
      <c r="A69">
        <v>67</v>
      </c>
      <c r="B69">
        <v>1098909.77012701</v>
      </c>
      <c r="C69">
        <v>2432398.35981973</v>
      </c>
    </row>
    <row r="70" spans="1:3">
      <c r="A70">
        <v>68</v>
      </c>
      <c r="B70">
        <v>1075490.52193863</v>
      </c>
      <c r="C70">
        <v>2420432.97639141</v>
      </c>
    </row>
    <row r="71" spans="1:3">
      <c r="A71">
        <v>69</v>
      </c>
      <c r="B71">
        <v>1070591.86320854</v>
      </c>
      <c r="C71">
        <v>2419142.23914757</v>
      </c>
    </row>
    <row r="72" spans="1:3">
      <c r="A72">
        <v>70</v>
      </c>
      <c r="B72">
        <v>1045260.83423499</v>
      </c>
      <c r="C72">
        <v>2399227.04213273</v>
      </c>
    </row>
    <row r="73" spans="1:3">
      <c r="A73">
        <v>71</v>
      </c>
      <c r="B73">
        <v>1022309.88206404</v>
      </c>
      <c r="C73">
        <v>2384246.45858356</v>
      </c>
    </row>
    <row r="74" spans="1:3">
      <c r="A74">
        <v>72</v>
      </c>
      <c r="B74">
        <v>1019364.34158671</v>
      </c>
      <c r="C74">
        <v>2378848.76500489</v>
      </c>
    </row>
    <row r="75" spans="1:3">
      <c r="A75">
        <v>73</v>
      </c>
      <c r="B75">
        <v>1019240.88240593</v>
      </c>
      <c r="C75">
        <v>2377796.81881493</v>
      </c>
    </row>
    <row r="76" spans="1:3">
      <c r="A76">
        <v>74</v>
      </c>
      <c r="B76">
        <v>991858.206469689</v>
      </c>
      <c r="C76">
        <v>2354846.73980581</v>
      </c>
    </row>
    <row r="77" spans="1:3">
      <c r="A77">
        <v>75</v>
      </c>
      <c r="B77">
        <v>969164.396009542</v>
      </c>
      <c r="C77">
        <v>2341438.2911641</v>
      </c>
    </row>
    <row r="78" spans="1:3">
      <c r="A78">
        <v>76</v>
      </c>
      <c r="B78">
        <v>956846.456301306</v>
      </c>
      <c r="C78">
        <v>2329763.33669764</v>
      </c>
    </row>
    <row r="79" spans="1:3">
      <c r="A79">
        <v>77</v>
      </c>
      <c r="B79">
        <v>936175.717299981</v>
      </c>
      <c r="C79">
        <v>2317121.9878566</v>
      </c>
    </row>
    <row r="80" spans="1:3">
      <c r="A80">
        <v>78</v>
      </c>
      <c r="B80">
        <v>909700.84657392</v>
      </c>
      <c r="C80">
        <v>2297910.13575811</v>
      </c>
    </row>
    <row r="81" spans="1:3">
      <c r="A81">
        <v>79</v>
      </c>
      <c r="B81">
        <v>890194.357667587</v>
      </c>
      <c r="C81">
        <v>2280955.2647106</v>
      </c>
    </row>
    <row r="82" spans="1:3">
      <c r="A82">
        <v>80</v>
      </c>
      <c r="B82">
        <v>879272.590011052</v>
      </c>
      <c r="C82">
        <v>2273094.22786173</v>
      </c>
    </row>
    <row r="83" spans="1:3">
      <c r="A83">
        <v>81</v>
      </c>
      <c r="B83">
        <v>873399.816120436</v>
      </c>
      <c r="C83">
        <v>2267512.34727207</v>
      </c>
    </row>
    <row r="84" spans="1:3">
      <c r="A84">
        <v>82</v>
      </c>
      <c r="B84">
        <v>875383.814991609</v>
      </c>
      <c r="C84">
        <v>2268232.62682342</v>
      </c>
    </row>
    <row r="85" spans="1:3">
      <c r="A85">
        <v>83</v>
      </c>
      <c r="B85">
        <v>869361.815107021</v>
      </c>
      <c r="C85">
        <v>2260775.74866565</v>
      </c>
    </row>
    <row r="86" spans="1:3">
      <c r="A86">
        <v>84</v>
      </c>
      <c r="B86">
        <v>852721.083009052</v>
      </c>
      <c r="C86">
        <v>2250329.11901742</v>
      </c>
    </row>
    <row r="87" spans="1:3">
      <c r="A87">
        <v>85</v>
      </c>
      <c r="B87">
        <v>836850.479811664</v>
      </c>
      <c r="C87">
        <v>2237320.31909096</v>
      </c>
    </row>
    <row r="88" spans="1:3">
      <c r="A88">
        <v>86</v>
      </c>
      <c r="B88">
        <v>825746.513213812</v>
      </c>
      <c r="C88">
        <v>2227508.72964472</v>
      </c>
    </row>
    <row r="89" spans="1:3">
      <c r="A89">
        <v>87</v>
      </c>
      <c r="B89">
        <v>815622.144169422</v>
      </c>
      <c r="C89">
        <v>2221639.6846404</v>
      </c>
    </row>
    <row r="90" spans="1:3">
      <c r="A90">
        <v>88</v>
      </c>
      <c r="B90">
        <v>811114.705353832</v>
      </c>
      <c r="C90">
        <v>2220266.11908587</v>
      </c>
    </row>
    <row r="91" spans="1:3">
      <c r="A91">
        <v>89</v>
      </c>
      <c r="B91">
        <v>791330.602402744</v>
      </c>
      <c r="C91">
        <v>2205767.80581598</v>
      </c>
    </row>
    <row r="92" spans="1:3">
      <c r="A92">
        <v>90</v>
      </c>
      <c r="B92">
        <v>778657.263128792</v>
      </c>
      <c r="C92">
        <v>2197155.58412486</v>
      </c>
    </row>
    <row r="93" spans="1:3">
      <c r="A93">
        <v>91</v>
      </c>
      <c r="B93">
        <v>774016.768273312</v>
      </c>
      <c r="C93">
        <v>2191184.50458965</v>
      </c>
    </row>
    <row r="94" spans="1:3">
      <c r="A94">
        <v>92</v>
      </c>
      <c r="B94">
        <v>760580.147362142</v>
      </c>
      <c r="C94">
        <v>2179533.87983079</v>
      </c>
    </row>
    <row r="95" spans="1:3">
      <c r="A95">
        <v>93</v>
      </c>
      <c r="B95">
        <v>743073.525608984</v>
      </c>
      <c r="C95">
        <v>2166905.22855957</v>
      </c>
    </row>
    <row r="96" spans="1:3">
      <c r="A96">
        <v>94</v>
      </c>
      <c r="B96">
        <v>733675.559040296</v>
      </c>
      <c r="C96">
        <v>2159230.98095222</v>
      </c>
    </row>
    <row r="97" spans="1:3">
      <c r="A97">
        <v>95</v>
      </c>
      <c r="B97">
        <v>727448.096043899</v>
      </c>
      <c r="C97">
        <v>2153841.45000997</v>
      </c>
    </row>
    <row r="98" spans="1:3">
      <c r="A98">
        <v>96</v>
      </c>
      <c r="B98">
        <v>720130.453125754</v>
      </c>
      <c r="C98">
        <v>2148826.18944438</v>
      </c>
    </row>
    <row r="99" spans="1:3">
      <c r="A99">
        <v>97</v>
      </c>
      <c r="B99">
        <v>714462.74110356</v>
      </c>
      <c r="C99">
        <v>2146312.31476326</v>
      </c>
    </row>
    <row r="100" spans="1:3">
      <c r="A100">
        <v>98</v>
      </c>
      <c r="B100">
        <v>711782.940245405</v>
      </c>
      <c r="C100">
        <v>2145551.65918116</v>
      </c>
    </row>
    <row r="101" spans="1:3">
      <c r="A101">
        <v>99</v>
      </c>
      <c r="B101">
        <v>701955.546062283</v>
      </c>
      <c r="C101">
        <v>2137606.36882349</v>
      </c>
    </row>
    <row r="102" spans="1:3">
      <c r="A102">
        <v>100</v>
      </c>
      <c r="B102">
        <v>688978.980775578</v>
      </c>
      <c r="C102">
        <v>2128010.54189571</v>
      </c>
    </row>
    <row r="103" spans="1:3">
      <c r="A103">
        <v>101</v>
      </c>
      <c r="B103">
        <v>677971.913699502</v>
      </c>
      <c r="C103">
        <v>2120313.16312119</v>
      </c>
    </row>
    <row r="104" spans="1:3">
      <c r="A104">
        <v>102</v>
      </c>
      <c r="B104">
        <v>676064.238693031</v>
      </c>
      <c r="C104">
        <v>2117512.3082012</v>
      </c>
    </row>
    <row r="105" spans="1:3">
      <c r="A105">
        <v>103</v>
      </c>
      <c r="B105">
        <v>673336.453122551</v>
      </c>
      <c r="C105">
        <v>2116816.12425912</v>
      </c>
    </row>
    <row r="106" spans="1:3">
      <c r="A106">
        <v>104</v>
      </c>
      <c r="B106">
        <v>664640.563364371</v>
      </c>
      <c r="C106">
        <v>2108192.38632061</v>
      </c>
    </row>
    <row r="107" spans="1:3">
      <c r="A107">
        <v>105</v>
      </c>
      <c r="B107">
        <v>661282.326842757</v>
      </c>
      <c r="C107">
        <v>2104116.58451427</v>
      </c>
    </row>
    <row r="108" spans="1:3">
      <c r="A108">
        <v>106</v>
      </c>
      <c r="B108">
        <v>655550.060178145</v>
      </c>
      <c r="C108">
        <v>2098884.96351915</v>
      </c>
    </row>
    <row r="109" spans="1:3">
      <c r="A109">
        <v>107</v>
      </c>
      <c r="B109">
        <v>642103.49220328</v>
      </c>
      <c r="C109">
        <v>2090017.16498578</v>
      </c>
    </row>
    <row r="110" spans="1:3">
      <c r="A110">
        <v>108</v>
      </c>
      <c r="B110">
        <v>630937.136691095</v>
      </c>
      <c r="C110">
        <v>2081459.26623662</v>
      </c>
    </row>
    <row r="111" spans="1:3">
      <c r="A111">
        <v>109</v>
      </c>
      <c r="B111">
        <v>625380.671408301</v>
      </c>
      <c r="C111">
        <v>2077087.78762693</v>
      </c>
    </row>
    <row r="112" spans="1:3">
      <c r="A112">
        <v>110</v>
      </c>
      <c r="B112">
        <v>617615.76360571</v>
      </c>
      <c r="C112">
        <v>2071695.61903753</v>
      </c>
    </row>
    <row r="113" spans="1:3">
      <c r="A113">
        <v>111</v>
      </c>
      <c r="B113">
        <v>612688.408556244</v>
      </c>
      <c r="C113">
        <v>2067648.00085305</v>
      </c>
    </row>
    <row r="114" spans="1:3">
      <c r="A114">
        <v>112</v>
      </c>
      <c r="B114">
        <v>612855.859124654</v>
      </c>
      <c r="C114">
        <v>2066516.77298348</v>
      </c>
    </row>
    <row r="115" spans="1:3">
      <c r="A115">
        <v>113</v>
      </c>
      <c r="B115">
        <v>611211.337059265</v>
      </c>
      <c r="C115">
        <v>2066110.6372352</v>
      </c>
    </row>
    <row r="116" spans="1:3">
      <c r="A116">
        <v>114</v>
      </c>
      <c r="B116">
        <v>603479.274363197</v>
      </c>
      <c r="C116">
        <v>2059684.25288097</v>
      </c>
    </row>
    <row r="117" spans="1:3">
      <c r="A117">
        <v>115</v>
      </c>
      <c r="B117">
        <v>594293.867393325</v>
      </c>
      <c r="C117">
        <v>2052558.1866808</v>
      </c>
    </row>
    <row r="118" spans="1:3">
      <c r="A118">
        <v>116</v>
      </c>
      <c r="B118">
        <v>587745.247673889</v>
      </c>
      <c r="C118">
        <v>2047182.81780445</v>
      </c>
    </row>
    <row r="119" spans="1:3">
      <c r="A119">
        <v>117</v>
      </c>
      <c r="B119">
        <v>582334.85133036</v>
      </c>
      <c r="C119">
        <v>2043990.07278033</v>
      </c>
    </row>
    <row r="120" spans="1:3">
      <c r="A120">
        <v>118</v>
      </c>
      <c r="B120">
        <v>584645.96150719</v>
      </c>
      <c r="C120">
        <v>2044732.54435702</v>
      </c>
    </row>
    <row r="121" spans="1:3">
      <c r="A121">
        <v>119</v>
      </c>
      <c r="B121">
        <v>572142.872611175</v>
      </c>
      <c r="C121">
        <v>2037260.13202249</v>
      </c>
    </row>
    <row r="122" spans="1:3">
      <c r="A122">
        <v>120</v>
      </c>
      <c r="B122">
        <v>565029.692668921</v>
      </c>
      <c r="C122">
        <v>2032622.66216349</v>
      </c>
    </row>
    <row r="123" spans="1:3">
      <c r="A123">
        <v>121</v>
      </c>
      <c r="B123">
        <v>558892.047385347</v>
      </c>
      <c r="C123">
        <v>2027129.90500038</v>
      </c>
    </row>
    <row r="124" spans="1:3">
      <c r="A124">
        <v>122</v>
      </c>
      <c r="B124">
        <v>549865.006021879</v>
      </c>
      <c r="C124">
        <v>2020509.5127569</v>
      </c>
    </row>
    <row r="125" spans="1:3">
      <c r="A125">
        <v>123</v>
      </c>
      <c r="B125">
        <v>546059.171965969</v>
      </c>
      <c r="C125">
        <v>2017579.40482134</v>
      </c>
    </row>
    <row r="126" spans="1:3">
      <c r="A126">
        <v>124</v>
      </c>
      <c r="B126">
        <v>541078.435099464</v>
      </c>
      <c r="C126">
        <v>2013970.64085911</v>
      </c>
    </row>
    <row r="127" spans="1:3">
      <c r="A127">
        <v>125</v>
      </c>
      <c r="B127">
        <v>536044.232390661</v>
      </c>
      <c r="C127">
        <v>2009942.13194922</v>
      </c>
    </row>
    <row r="128" spans="1:3">
      <c r="A128">
        <v>126</v>
      </c>
      <c r="B128">
        <v>530794.62635551</v>
      </c>
      <c r="C128">
        <v>2006298.77060587</v>
      </c>
    </row>
    <row r="129" spans="1:3">
      <c r="A129">
        <v>127</v>
      </c>
      <c r="B129">
        <v>527063.631176996</v>
      </c>
      <c r="C129">
        <v>2004451.24363943</v>
      </c>
    </row>
    <row r="130" spans="1:3">
      <c r="A130">
        <v>128</v>
      </c>
      <c r="B130">
        <v>528642.59290346</v>
      </c>
      <c r="C130">
        <v>2004978.2747633</v>
      </c>
    </row>
    <row r="131" spans="1:3">
      <c r="A131">
        <v>129</v>
      </c>
      <c r="B131">
        <v>520445.76958021</v>
      </c>
      <c r="C131">
        <v>1999432.6333607</v>
      </c>
    </row>
    <row r="132" spans="1:3">
      <c r="A132">
        <v>130</v>
      </c>
      <c r="B132">
        <v>512102.136352372</v>
      </c>
      <c r="C132">
        <v>1993597.9432361</v>
      </c>
    </row>
    <row r="133" spans="1:3">
      <c r="A133">
        <v>131</v>
      </c>
      <c r="B133">
        <v>508407.291717677</v>
      </c>
      <c r="C133">
        <v>1990913.5632502</v>
      </c>
    </row>
    <row r="134" spans="1:3">
      <c r="A134">
        <v>132</v>
      </c>
      <c r="B134">
        <v>507007.456008408</v>
      </c>
      <c r="C134">
        <v>1989258.15689562</v>
      </c>
    </row>
    <row r="135" spans="1:3">
      <c r="A135">
        <v>133</v>
      </c>
      <c r="B135">
        <v>500986.814707572</v>
      </c>
      <c r="C135">
        <v>1985306.05462286</v>
      </c>
    </row>
    <row r="136" spans="1:3">
      <c r="A136">
        <v>134</v>
      </c>
      <c r="B136">
        <v>497372.924107941</v>
      </c>
      <c r="C136">
        <v>1981530.37137638</v>
      </c>
    </row>
    <row r="137" spans="1:3">
      <c r="A137">
        <v>135</v>
      </c>
      <c r="B137">
        <v>494055.904253578</v>
      </c>
      <c r="C137">
        <v>1978573.29623361</v>
      </c>
    </row>
    <row r="138" spans="1:3">
      <c r="A138">
        <v>136</v>
      </c>
      <c r="B138">
        <v>486423.582427061</v>
      </c>
      <c r="C138">
        <v>1973545.80901875</v>
      </c>
    </row>
    <row r="139" spans="1:3">
      <c r="A139">
        <v>137</v>
      </c>
      <c r="B139">
        <v>480487.137928987</v>
      </c>
      <c r="C139">
        <v>1969130.74305529</v>
      </c>
    </row>
    <row r="140" spans="1:3">
      <c r="A140">
        <v>138</v>
      </c>
      <c r="B140">
        <v>476367.595318532</v>
      </c>
      <c r="C140">
        <v>1966034.91375784</v>
      </c>
    </row>
    <row r="141" spans="1:3">
      <c r="A141">
        <v>139</v>
      </c>
      <c r="B141">
        <v>471144.233434492</v>
      </c>
      <c r="C141">
        <v>1962386.0494993</v>
      </c>
    </row>
    <row r="142" spans="1:3">
      <c r="A142">
        <v>140</v>
      </c>
      <c r="B142">
        <v>467803.646562864</v>
      </c>
      <c r="C142">
        <v>1959725.87642712</v>
      </c>
    </row>
    <row r="143" spans="1:3">
      <c r="A143">
        <v>141</v>
      </c>
      <c r="B143">
        <v>467849.892139327</v>
      </c>
      <c r="C143">
        <v>1959059.96269953</v>
      </c>
    </row>
    <row r="144" spans="1:3">
      <c r="A144">
        <v>142</v>
      </c>
      <c r="B144">
        <v>466779.689420625</v>
      </c>
      <c r="C144">
        <v>1958738.91912546</v>
      </c>
    </row>
    <row r="145" spans="1:3">
      <c r="A145">
        <v>143</v>
      </c>
      <c r="B145">
        <v>462353.330157456</v>
      </c>
      <c r="C145">
        <v>1955040.4280879</v>
      </c>
    </row>
    <row r="146" spans="1:3">
      <c r="A146">
        <v>144</v>
      </c>
      <c r="B146">
        <v>457277.406800249</v>
      </c>
      <c r="C146">
        <v>1950982.0346417</v>
      </c>
    </row>
    <row r="147" spans="1:3">
      <c r="A147">
        <v>145</v>
      </c>
      <c r="B147">
        <v>451949.893541159</v>
      </c>
      <c r="C147">
        <v>1947867.18230256</v>
      </c>
    </row>
    <row r="148" spans="1:3">
      <c r="A148">
        <v>146</v>
      </c>
      <c r="B148">
        <v>449541.16673064</v>
      </c>
      <c r="C148">
        <v>1945943.03294715</v>
      </c>
    </row>
    <row r="149" spans="1:3">
      <c r="A149">
        <v>147</v>
      </c>
      <c r="B149">
        <v>446281.588823668</v>
      </c>
      <c r="C149">
        <v>1943947.61614964</v>
      </c>
    </row>
    <row r="150" spans="1:3">
      <c r="A150">
        <v>148</v>
      </c>
      <c r="B150">
        <v>444060.638952458</v>
      </c>
      <c r="C150">
        <v>1941804.51093272</v>
      </c>
    </row>
    <row r="151" spans="1:3">
      <c r="A151">
        <v>149</v>
      </c>
      <c r="B151">
        <v>437748.552223877</v>
      </c>
      <c r="C151">
        <v>1937862.70795335</v>
      </c>
    </row>
    <row r="152" spans="1:3">
      <c r="A152">
        <v>150</v>
      </c>
      <c r="B152">
        <v>433729.354670384</v>
      </c>
      <c r="C152">
        <v>1935199.96642286</v>
      </c>
    </row>
    <row r="153" spans="1:3">
      <c r="A153">
        <v>151</v>
      </c>
      <c r="B153">
        <v>430802.990997684</v>
      </c>
      <c r="C153">
        <v>1932357.50190612</v>
      </c>
    </row>
    <row r="154" spans="1:3">
      <c r="A154">
        <v>152</v>
      </c>
      <c r="B154">
        <v>426537.934269705</v>
      </c>
      <c r="C154">
        <v>1929031.18859434</v>
      </c>
    </row>
    <row r="155" spans="1:3">
      <c r="A155">
        <v>153</v>
      </c>
      <c r="B155">
        <v>423643.870470863</v>
      </c>
      <c r="C155">
        <v>1926780.34808689</v>
      </c>
    </row>
    <row r="156" spans="1:3">
      <c r="A156">
        <v>154</v>
      </c>
      <c r="B156">
        <v>420941.583246599</v>
      </c>
      <c r="C156">
        <v>1924449.04576312</v>
      </c>
    </row>
    <row r="157" spans="1:3">
      <c r="A157">
        <v>155</v>
      </c>
      <c r="B157">
        <v>418035.711326003</v>
      </c>
      <c r="C157">
        <v>1922316.91413806</v>
      </c>
    </row>
    <row r="158" spans="1:3">
      <c r="A158">
        <v>156</v>
      </c>
      <c r="B158">
        <v>415648.898041668</v>
      </c>
      <c r="C158">
        <v>1920723.69845129</v>
      </c>
    </row>
    <row r="159" spans="1:3">
      <c r="A159">
        <v>157</v>
      </c>
      <c r="B159">
        <v>411577.197889509</v>
      </c>
      <c r="C159">
        <v>1917876.18921111</v>
      </c>
    </row>
    <row r="160" spans="1:3">
      <c r="A160">
        <v>158</v>
      </c>
      <c r="B160">
        <v>406756.373869186</v>
      </c>
      <c r="C160">
        <v>1914412.00937602</v>
      </c>
    </row>
    <row r="161" spans="1:3">
      <c r="A161">
        <v>159</v>
      </c>
      <c r="B161">
        <v>406504.32739392</v>
      </c>
      <c r="C161">
        <v>1913708.25708585</v>
      </c>
    </row>
    <row r="162" spans="1:3">
      <c r="A162">
        <v>160</v>
      </c>
      <c r="B162">
        <v>407302.299261268</v>
      </c>
      <c r="C162">
        <v>1914000.43231787</v>
      </c>
    </row>
    <row r="163" spans="1:3">
      <c r="A163">
        <v>161</v>
      </c>
      <c r="B163">
        <v>405496.365752865</v>
      </c>
      <c r="C163">
        <v>1912189.68733235</v>
      </c>
    </row>
    <row r="164" spans="1:3">
      <c r="A164">
        <v>162</v>
      </c>
      <c r="B164">
        <v>404808.556214404</v>
      </c>
      <c r="C164">
        <v>1911289.04077433</v>
      </c>
    </row>
    <row r="165" spans="1:3">
      <c r="A165">
        <v>163</v>
      </c>
      <c r="B165">
        <v>401016.929121898</v>
      </c>
      <c r="C165">
        <v>1908779.13156784</v>
      </c>
    </row>
    <row r="166" spans="1:3">
      <c r="A166">
        <v>164</v>
      </c>
      <c r="B166">
        <v>399117.233710788</v>
      </c>
      <c r="C166">
        <v>1906703.25305481</v>
      </c>
    </row>
    <row r="167" spans="1:3">
      <c r="A167">
        <v>165</v>
      </c>
      <c r="B167">
        <v>394583.124962212</v>
      </c>
      <c r="C167">
        <v>1903635.5752334</v>
      </c>
    </row>
    <row r="168" spans="1:3">
      <c r="A168">
        <v>166</v>
      </c>
      <c r="B168">
        <v>391064.237383376</v>
      </c>
      <c r="C168">
        <v>1900946.42966272</v>
      </c>
    </row>
    <row r="169" spans="1:3">
      <c r="A169">
        <v>167</v>
      </c>
      <c r="B169">
        <v>388497.261929803</v>
      </c>
      <c r="C169">
        <v>1898992.39965375</v>
      </c>
    </row>
    <row r="170" spans="1:3">
      <c r="A170">
        <v>168</v>
      </c>
      <c r="B170">
        <v>385188.787548969</v>
      </c>
      <c r="C170">
        <v>1896658.27021664</v>
      </c>
    </row>
    <row r="171" spans="1:3">
      <c r="A171">
        <v>169</v>
      </c>
      <c r="B171">
        <v>383253.748853274</v>
      </c>
      <c r="C171">
        <v>1895097.6511438</v>
      </c>
    </row>
    <row r="172" spans="1:3">
      <c r="A172">
        <v>170</v>
      </c>
      <c r="B172">
        <v>382112.138417598</v>
      </c>
      <c r="C172">
        <v>1894025.733917</v>
      </c>
    </row>
    <row r="173" spans="1:3">
      <c r="A173">
        <v>171</v>
      </c>
      <c r="B173">
        <v>380107.650291233</v>
      </c>
      <c r="C173">
        <v>1892253.22534894</v>
      </c>
    </row>
    <row r="174" spans="1:3">
      <c r="A174">
        <v>172</v>
      </c>
      <c r="B174">
        <v>377326.396065218</v>
      </c>
      <c r="C174">
        <v>1889899.92090915</v>
      </c>
    </row>
    <row r="175" spans="1:3">
      <c r="A175">
        <v>173</v>
      </c>
      <c r="B175">
        <v>376383.107848155</v>
      </c>
      <c r="C175">
        <v>1888949.10606328</v>
      </c>
    </row>
    <row r="176" spans="1:3">
      <c r="A176">
        <v>174</v>
      </c>
      <c r="B176">
        <v>374316.763511861</v>
      </c>
      <c r="C176">
        <v>1887751.48739015</v>
      </c>
    </row>
    <row r="177" spans="1:3">
      <c r="A177">
        <v>175</v>
      </c>
      <c r="B177">
        <v>374295.955207031</v>
      </c>
      <c r="C177">
        <v>1887740.50421688</v>
      </c>
    </row>
    <row r="178" spans="1:3">
      <c r="A178">
        <v>176</v>
      </c>
      <c r="B178">
        <v>370273.368423077</v>
      </c>
      <c r="C178">
        <v>1885221.73736417</v>
      </c>
    </row>
    <row r="179" spans="1:3">
      <c r="A179">
        <v>177</v>
      </c>
      <c r="B179">
        <v>369409.285775267</v>
      </c>
      <c r="C179">
        <v>1884178.96131269</v>
      </c>
    </row>
    <row r="180" spans="1:3">
      <c r="A180">
        <v>178</v>
      </c>
      <c r="B180">
        <v>365276.087565073</v>
      </c>
      <c r="C180">
        <v>1881515.54084402</v>
      </c>
    </row>
    <row r="181" spans="1:3">
      <c r="A181">
        <v>179</v>
      </c>
      <c r="B181">
        <v>364048.932310957</v>
      </c>
      <c r="C181">
        <v>1880089.65464385</v>
      </c>
    </row>
    <row r="182" spans="1:3">
      <c r="A182">
        <v>180</v>
      </c>
      <c r="B182">
        <v>361653.753835995</v>
      </c>
      <c r="C182">
        <v>1878096.60427376</v>
      </c>
    </row>
    <row r="183" spans="1:3">
      <c r="A183">
        <v>181</v>
      </c>
      <c r="B183">
        <v>359981.157933121</v>
      </c>
      <c r="C183">
        <v>1876687.71678459</v>
      </c>
    </row>
    <row r="184" spans="1:3">
      <c r="A184">
        <v>182</v>
      </c>
      <c r="B184">
        <v>358639.238928275</v>
      </c>
      <c r="C184">
        <v>1875358.27140728</v>
      </c>
    </row>
    <row r="185" spans="1:3">
      <c r="A185">
        <v>183</v>
      </c>
      <c r="B185">
        <v>356980.659998841</v>
      </c>
      <c r="C185">
        <v>1874047.72699652</v>
      </c>
    </row>
    <row r="186" spans="1:3">
      <c r="A186">
        <v>184</v>
      </c>
      <c r="B186">
        <v>355579.356163761</v>
      </c>
      <c r="C186">
        <v>1873067.58663167</v>
      </c>
    </row>
    <row r="187" spans="1:3">
      <c r="A187">
        <v>185</v>
      </c>
      <c r="B187">
        <v>353187.475958091</v>
      </c>
      <c r="C187">
        <v>1871321.03198521</v>
      </c>
    </row>
    <row r="188" spans="1:3">
      <c r="A188">
        <v>186</v>
      </c>
      <c r="B188">
        <v>350165.010085988</v>
      </c>
      <c r="C188">
        <v>1869067.52118984</v>
      </c>
    </row>
    <row r="189" spans="1:3">
      <c r="A189">
        <v>187</v>
      </c>
      <c r="B189">
        <v>349439.168194139</v>
      </c>
      <c r="C189">
        <v>1868566.03070268</v>
      </c>
    </row>
    <row r="190" spans="1:3">
      <c r="A190">
        <v>188</v>
      </c>
      <c r="B190">
        <v>348953.697523326</v>
      </c>
      <c r="C190">
        <v>1868385.09184148</v>
      </c>
    </row>
    <row r="191" spans="1:3">
      <c r="A191">
        <v>189</v>
      </c>
      <c r="B191">
        <v>348371.092538486</v>
      </c>
      <c r="C191">
        <v>1867657.64678112</v>
      </c>
    </row>
    <row r="192" spans="1:3">
      <c r="A192">
        <v>190</v>
      </c>
      <c r="B192">
        <v>348657.821203015</v>
      </c>
      <c r="C192">
        <v>1867479.75964829</v>
      </c>
    </row>
    <row r="193" spans="1:3">
      <c r="A193">
        <v>191</v>
      </c>
      <c r="B193">
        <v>349645.028408036</v>
      </c>
      <c r="C193">
        <v>1867917.28357919</v>
      </c>
    </row>
    <row r="194" spans="1:3">
      <c r="A194">
        <v>192</v>
      </c>
      <c r="B194">
        <v>348131.63329338</v>
      </c>
      <c r="C194">
        <v>1866552.86191116</v>
      </c>
    </row>
    <row r="195" spans="1:3">
      <c r="A195">
        <v>193</v>
      </c>
      <c r="B195">
        <v>348058.830128752</v>
      </c>
      <c r="C195">
        <v>1865851.86704932</v>
      </c>
    </row>
    <row r="196" spans="1:3">
      <c r="A196">
        <v>194</v>
      </c>
      <c r="B196">
        <v>345336.90480402</v>
      </c>
      <c r="C196">
        <v>1863898.79739506</v>
      </c>
    </row>
    <row r="197" spans="1:3">
      <c r="A197">
        <v>195</v>
      </c>
      <c r="B197">
        <v>343334.132736492</v>
      </c>
      <c r="C197">
        <v>1862225.10604919</v>
      </c>
    </row>
    <row r="198" spans="1:3">
      <c r="A198">
        <v>196</v>
      </c>
      <c r="B198">
        <v>341174.31036647</v>
      </c>
      <c r="C198">
        <v>1860608.29089774</v>
      </c>
    </row>
    <row r="199" spans="1:3">
      <c r="A199">
        <v>197</v>
      </c>
      <c r="B199">
        <v>340078.198683698</v>
      </c>
      <c r="C199">
        <v>1859638.30432357</v>
      </c>
    </row>
    <row r="200" spans="1:3">
      <c r="A200">
        <v>198</v>
      </c>
      <c r="B200">
        <v>339582.98493276</v>
      </c>
      <c r="C200">
        <v>1859058.75152392</v>
      </c>
    </row>
    <row r="201" spans="1:3">
      <c r="A201">
        <v>199</v>
      </c>
      <c r="B201">
        <v>338792.974132664</v>
      </c>
      <c r="C201">
        <v>1858173.57182379</v>
      </c>
    </row>
    <row r="202" spans="1:3">
      <c r="A202">
        <v>200</v>
      </c>
      <c r="B202">
        <v>337641.559927452</v>
      </c>
      <c r="C202">
        <v>1856941.857359</v>
      </c>
    </row>
    <row r="203" spans="1:3">
      <c r="A203">
        <v>201</v>
      </c>
      <c r="B203">
        <v>338455.595617241</v>
      </c>
      <c r="C203">
        <v>1857050.89837692</v>
      </c>
    </row>
    <row r="204" spans="1:3">
      <c r="A204">
        <v>202</v>
      </c>
      <c r="B204">
        <v>338699.703067149</v>
      </c>
      <c r="C204">
        <v>1857119.58759687</v>
      </c>
    </row>
    <row r="205" spans="1:3">
      <c r="A205">
        <v>203</v>
      </c>
      <c r="B205">
        <v>338171.8097496</v>
      </c>
      <c r="C205">
        <v>1856879.23658848</v>
      </c>
    </row>
    <row r="206" spans="1:3">
      <c r="A206">
        <v>204</v>
      </c>
      <c r="B206">
        <v>337546.756148736</v>
      </c>
      <c r="C206">
        <v>1856162.99280882</v>
      </c>
    </row>
    <row r="207" spans="1:3">
      <c r="A207">
        <v>205</v>
      </c>
      <c r="B207">
        <v>336008.571825735</v>
      </c>
      <c r="C207">
        <v>1855193.87259313</v>
      </c>
    </row>
    <row r="208" spans="1:3">
      <c r="A208">
        <v>206</v>
      </c>
      <c r="B208">
        <v>336201.02448767</v>
      </c>
      <c r="C208">
        <v>1855276.49848472</v>
      </c>
    </row>
    <row r="209" spans="1:3">
      <c r="A209">
        <v>207</v>
      </c>
      <c r="B209">
        <v>333098.918331301</v>
      </c>
      <c r="C209">
        <v>1853165.3918145</v>
      </c>
    </row>
    <row r="210" spans="1:3">
      <c r="A210">
        <v>208</v>
      </c>
      <c r="B210">
        <v>333240.287534592</v>
      </c>
      <c r="C210">
        <v>1852763.8021454</v>
      </c>
    </row>
    <row r="211" spans="1:3">
      <c r="A211">
        <v>209</v>
      </c>
      <c r="B211">
        <v>332350.049593</v>
      </c>
      <c r="C211">
        <v>1851750.98446422</v>
      </c>
    </row>
    <row r="212" spans="1:3">
      <c r="A212">
        <v>210</v>
      </c>
      <c r="B212">
        <v>332269.80237549</v>
      </c>
      <c r="C212">
        <v>1851257.108244</v>
      </c>
    </row>
    <row r="213" spans="1:3">
      <c r="A213">
        <v>211</v>
      </c>
      <c r="B213">
        <v>331663.211510718</v>
      </c>
      <c r="C213">
        <v>1850587.00476292</v>
      </c>
    </row>
    <row r="214" spans="1:3">
      <c r="A214">
        <v>212</v>
      </c>
      <c r="B214">
        <v>331017.843337421</v>
      </c>
      <c r="C214">
        <v>1850058.80169231</v>
      </c>
    </row>
    <row r="215" spans="1:3">
      <c r="A215">
        <v>213</v>
      </c>
      <c r="B215">
        <v>329876.824663833</v>
      </c>
      <c r="C215">
        <v>1849083.91293624</v>
      </c>
    </row>
    <row r="216" spans="1:3">
      <c r="A216">
        <v>214</v>
      </c>
      <c r="B216">
        <v>328315.691389827</v>
      </c>
      <c r="C216">
        <v>1847734.93062246</v>
      </c>
    </row>
    <row r="217" spans="1:3">
      <c r="A217">
        <v>215</v>
      </c>
      <c r="B217">
        <v>329789.530011193</v>
      </c>
      <c r="C217">
        <v>1848250.06602083</v>
      </c>
    </row>
    <row r="218" spans="1:3">
      <c r="A218">
        <v>216</v>
      </c>
      <c r="B218">
        <v>327975.798001305</v>
      </c>
      <c r="C218">
        <v>1847121.04849796</v>
      </c>
    </row>
    <row r="219" spans="1:3">
      <c r="A219">
        <v>217</v>
      </c>
      <c r="B219">
        <v>328462.749114237</v>
      </c>
      <c r="C219">
        <v>1847376.94697022</v>
      </c>
    </row>
    <row r="220" spans="1:3">
      <c r="A220">
        <v>218</v>
      </c>
      <c r="B220">
        <v>328548.774846655</v>
      </c>
      <c r="C220">
        <v>1847251.18289723</v>
      </c>
    </row>
    <row r="221" spans="1:3">
      <c r="A221">
        <v>219</v>
      </c>
      <c r="B221">
        <v>328008.035931147</v>
      </c>
      <c r="C221">
        <v>1846975.07569778</v>
      </c>
    </row>
    <row r="222" spans="1:3">
      <c r="A222">
        <v>220</v>
      </c>
      <c r="B222">
        <v>328198.286605667</v>
      </c>
      <c r="C222">
        <v>1846787.63464327</v>
      </c>
    </row>
    <row r="223" spans="1:3">
      <c r="A223">
        <v>221</v>
      </c>
      <c r="B223">
        <v>329192.281504236</v>
      </c>
      <c r="C223">
        <v>1846928.5809138</v>
      </c>
    </row>
    <row r="224" spans="1:3">
      <c r="A224">
        <v>222</v>
      </c>
      <c r="B224">
        <v>327627.065375691</v>
      </c>
      <c r="C224">
        <v>1845747.6437392</v>
      </c>
    </row>
    <row r="225" spans="1:3">
      <c r="A225">
        <v>223</v>
      </c>
      <c r="B225">
        <v>326872.367501214</v>
      </c>
      <c r="C225">
        <v>1844928.00862872</v>
      </c>
    </row>
    <row r="226" spans="1:3">
      <c r="A226">
        <v>224</v>
      </c>
      <c r="B226">
        <v>325511.560274567</v>
      </c>
      <c r="C226">
        <v>1843864.2142413</v>
      </c>
    </row>
    <row r="227" spans="1:3">
      <c r="A227">
        <v>225</v>
      </c>
      <c r="B227">
        <v>325041.747420888</v>
      </c>
      <c r="C227">
        <v>1843367.10390644</v>
      </c>
    </row>
    <row r="228" spans="1:3">
      <c r="A228">
        <v>226</v>
      </c>
      <c r="B228">
        <v>325027.271289038</v>
      </c>
      <c r="C228">
        <v>1843172.17223116</v>
      </c>
    </row>
    <row r="229" spans="1:3">
      <c r="A229">
        <v>227</v>
      </c>
      <c r="B229">
        <v>324994.849935552</v>
      </c>
      <c r="C229">
        <v>1843139.74511916</v>
      </c>
    </row>
    <row r="230" spans="1:3">
      <c r="A230">
        <v>228</v>
      </c>
      <c r="B230">
        <v>325267.377538585</v>
      </c>
      <c r="C230">
        <v>1842861.57712981</v>
      </c>
    </row>
    <row r="231" spans="1:3">
      <c r="A231">
        <v>229</v>
      </c>
      <c r="B231">
        <v>322618.369392713</v>
      </c>
      <c r="C231">
        <v>1841276.91182031</v>
      </c>
    </row>
    <row r="232" spans="1:3">
      <c r="A232">
        <v>230</v>
      </c>
      <c r="B232">
        <v>321462.661242165</v>
      </c>
      <c r="C232">
        <v>1840683.20174729</v>
      </c>
    </row>
    <row r="233" spans="1:3">
      <c r="A233">
        <v>231</v>
      </c>
      <c r="B233">
        <v>322574.742009359</v>
      </c>
      <c r="C233">
        <v>1841166.70142625</v>
      </c>
    </row>
    <row r="234" spans="1:3">
      <c r="A234">
        <v>232</v>
      </c>
      <c r="B234">
        <v>323105.153178662</v>
      </c>
      <c r="C234">
        <v>1841399.11718235</v>
      </c>
    </row>
    <row r="235" spans="1:3">
      <c r="A235">
        <v>233</v>
      </c>
      <c r="B235">
        <v>323079.77030167</v>
      </c>
      <c r="C235">
        <v>1841263.79555983</v>
      </c>
    </row>
    <row r="236" spans="1:3">
      <c r="A236">
        <v>234</v>
      </c>
      <c r="B236">
        <v>322478.88743199</v>
      </c>
      <c r="C236">
        <v>1840926.16440737</v>
      </c>
    </row>
    <row r="237" spans="1:3">
      <c r="A237">
        <v>235</v>
      </c>
      <c r="B237">
        <v>322333.850923723</v>
      </c>
      <c r="C237">
        <v>1840553.29122862</v>
      </c>
    </row>
    <row r="238" spans="1:3">
      <c r="A238">
        <v>236</v>
      </c>
      <c r="B238">
        <v>322389.133988592</v>
      </c>
      <c r="C238">
        <v>1840211.96664086</v>
      </c>
    </row>
    <row r="239" spans="1:3">
      <c r="A239">
        <v>237</v>
      </c>
      <c r="B239">
        <v>323075.75275009</v>
      </c>
      <c r="C239">
        <v>1840220.84733972</v>
      </c>
    </row>
    <row r="240" spans="1:3">
      <c r="A240">
        <v>238</v>
      </c>
      <c r="B240">
        <v>324582.852590065</v>
      </c>
      <c r="C240">
        <v>1840757.74674499</v>
      </c>
    </row>
    <row r="241" spans="1:3">
      <c r="A241">
        <v>239</v>
      </c>
      <c r="B241">
        <v>325177.184045712</v>
      </c>
      <c r="C241">
        <v>1840895.39434565</v>
      </c>
    </row>
    <row r="242" spans="1:3">
      <c r="A242">
        <v>240</v>
      </c>
      <c r="B242">
        <v>325185.09842805</v>
      </c>
      <c r="C242">
        <v>1840914.69561474</v>
      </c>
    </row>
    <row r="243" spans="1:3">
      <c r="A243">
        <v>241</v>
      </c>
      <c r="B243">
        <v>325264.735302574</v>
      </c>
      <c r="C243">
        <v>1840875.34957341</v>
      </c>
    </row>
    <row r="244" spans="1:3">
      <c r="A244">
        <v>242</v>
      </c>
      <c r="B244">
        <v>323878.646189151</v>
      </c>
      <c r="C244">
        <v>1840084.63906242</v>
      </c>
    </row>
    <row r="245" spans="1:3">
      <c r="A245">
        <v>243</v>
      </c>
      <c r="B245">
        <v>325561.650358992</v>
      </c>
      <c r="C245">
        <v>1840738.16079971</v>
      </c>
    </row>
    <row r="246" spans="1:3">
      <c r="A246">
        <v>244</v>
      </c>
      <c r="B246">
        <v>323501.522001192</v>
      </c>
      <c r="C246">
        <v>1839438.34054434</v>
      </c>
    </row>
    <row r="247" spans="1:3">
      <c r="A247">
        <v>245</v>
      </c>
      <c r="B247">
        <v>323678.700358654</v>
      </c>
      <c r="C247">
        <v>1839502.75113476</v>
      </c>
    </row>
    <row r="248" spans="1:3">
      <c r="A248">
        <v>246</v>
      </c>
      <c r="B248">
        <v>323032.600085386</v>
      </c>
      <c r="C248">
        <v>1839207.17853415</v>
      </c>
    </row>
    <row r="249" spans="1:3">
      <c r="A249">
        <v>247</v>
      </c>
      <c r="B249">
        <v>323340.878742594</v>
      </c>
      <c r="C249">
        <v>1839250.89386855</v>
      </c>
    </row>
    <row r="250" spans="1:3">
      <c r="A250">
        <v>248</v>
      </c>
      <c r="B250">
        <v>323922.204004442</v>
      </c>
      <c r="C250">
        <v>1839551.92308549</v>
      </c>
    </row>
    <row r="251" spans="1:3">
      <c r="A251">
        <v>249</v>
      </c>
      <c r="B251">
        <v>324746.590854833</v>
      </c>
      <c r="C251">
        <v>1839788.47118551</v>
      </c>
    </row>
    <row r="252" spans="1:3">
      <c r="A252">
        <v>250</v>
      </c>
      <c r="B252">
        <v>325594.334444336</v>
      </c>
      <c r="C252">
        <v>1840020.47768168</v>
      </c>
    </row>
    <row r="253" spans="1:3">
      <c r="A253">
        <v>251</v>
      </c>
      <c r="B253">
        <v>325294.240765182</v>
      </c>
      <c r="C253">
        <v>1840064.39819725</v>
      </c>
    </row>
    <row r="254" spans="1:3">
      <c r="A254">
        <v>252</v>
      </c>
      <c r="B254">
        <v>323435.284527791</v>
      </c>
      <c r="C254">
        <v>1839009.25829207</v>
      </c>
    </row>
    <row r="255" spans="1:3">
      <c r="A255">
        <v>253</v>
      </c>
      <c r="B255">
        <v>324557.618706313</v>
      </c>
      <c r="C255">
        <v>1839742.9372388</v>
      </c>
    </row>
    <row r="256" spans="1:3">
      <c r="A256">
        <v>254</v>
      </c>
      <c r="B256">
        <v>324417.468669584</v>
      </c>
      <c r="C256">
        <v>1839507.25760294</v>
      </c>
    </row>
    <row r="257" spans="1:3">
      <c r="A257">
        <v>255</v>
      </c>
      <c r="B257">
        <v>326158.433834647</v>
      </c>
      <c r="C257">
        <v>1840596.09395081</v>
      </c>
    </row>
    <row r="258" spans="1:3">
      <c r="A258">
        <v>256</v>
      </c>
      <c r="B258">
        <v>323903.080236115</v>
      </c>
      <c r="C258">
        <v>1839242.87286595</v>
      </c>
    </row>
    <row r="259" spans="1:3">
      <c r="A259">
        <v>257</v>
      </c>
      <c r="B259">
        <v>324583.305677581</v>
      </c>
      <c r="C259">
        <v>1839818.95183376</v>
      </c>
    </row>
    <row r="260" spans="1:3">
      <c r="A260">
        <v>258</v>
      </c>
      <c r="B260">
        <v>324389.436020156</v>
      </c>
      <c r="C260">
        <v>1839560.95370592</v>
      </c>
    </row>
    <row r="261" spans="1:3">
      <c r="A261">
        <v>259</v>
      </c>
      <c r="B261">
        <v>325691.056491307</v>
      </c>
      <c r="C261">
        <v>1840288.95849268</v>
      </c>
    </row>
    <row r="262" spans="1:3">
      <c r="A262">
        <v>260</v>
      </c>
      <c r="B262">
        <v>324613.126819851</v>
      </c>
      <c r="C262">
        <v>1839730.68598844</v>
      </c>
    </row>
    <row r="263" spans="1:3">
      <c r="A263">
        <v>261</v>
      </c>
      <c r="B263">
        <v>324585.662577036</v>
      </c>
      <c r="C263">
        <v>1839688.09105354</v>
      </c>
    </row>
    <row r="264" spans="1:3">
      <c r="A264">
        <v>262</v>
      </c>
      <c r="B264">
        <v>324883.464101494</v>
      </c>
      <c r="C264">
        <v>1839842.87477013</v>
      </c>
    </row>
    <row r="265" spans="1:3">
      <c r="A265">
        <v>263</v>
      </c>
      <c r="B265">
        <v>323444.721203115</v>
      </c>
      <c r="C265">
        <v>1838964.81294898</v>
      </c>
    </row>
    <row r="266" spans="1:3">
      <c r="A266">
        <v>264</v>
      </c>
      <c r="B266">
        <v>323268.482890424</v>
      </c>
      <c r="C266">
        <v>1838893.9880144</v>
      </c>
    </row>
    <row r="267" spans="1:3">
      <c r="A267">
        <v>265</v>
      </c>
      <c r="B267">
        <v>322804.790587348</v>
      </c>
      <c r="C267">
        <v>1838616.72200743</v>
      </c>
    </row>
    <row r="268" spans="1:3">
      <c r="A268">
        <v>266</v>
      </c>
      <c r="B268">
        <v>323744.921068594</v>
      </c>
      <c r="C268">
        <v>1839112.56539838</v>
      </c>
    </row>
    <row r="269" spans="1:3">
      <c r="A269">
        <v>267</v>
      </c>
      <c r="B269">
        <v>322605.997125971</v>
      </c>
      <c r="C269">
        <v>1838577.74889136</v>
      </c>
    </row>
    <row r="270" spans="1:3">
      <c r="A270">
        <v>268</v>
      </c>
      <c r="B270">
        <v>322526.836970558</v>
      </c>
      <c r="C270">
        <v>1838485.03938414</v>
      </c>
    </row>
    <row r="271" spans="1:3">
      <c r="A271">
        <v>269</v>
      </c>
      <c r="B271">
        <v>322982.747564561</v>
      </c>
      <c r="C271">
        <v>1838723.60274448</v>
      </c>
    </row>
    <row r="272" spans="1:3">
      <c r="A272">
        <v>270</v>
      </c>
      <c r="B272">
        <v>322386.464382601</v>
      </c>
      <c r="C272">
        <v>1838308.81575214</v>
      </c>
    </row>
    <row r="273" spans="1:3">
      <c r="A273">
        <v>271</v>
      </c>
      <c r="B273">
        <v>322112.61199532</v>
      </c>
      <c r="C273">
        <v>1838183.20921681</v>
      </c>
    </row>
    <row r="274" spans="1:3">
      <c r="A274">
        <v>272</v>
      </c>
      <c r="B274">
        <v>322159.511004532</v>
      </c>
      <c r="C274">
        <v>1838107.88888671</v>
      </c>
    </row>
    <row r="275" spans="1:3">
      <c r="A275">
        <v>273</v>
      </c>
      <c r="B275">
        <v>322961.554584407</v>
      </c>
      <c r="C275">
        <v>1838498.36669868</v>
      </c>
    </row>
    <row r="276" spans="1:3">
      <c r="A276">
        <v>274</v>
      </c>
      <c r="B276">
        <v>322816.880310786</v>
      </c>
      <c r="C276">
        <v>1838423.80744551</v>
      </c>
    </row>
    <row r="277" spans="1:3">
      <c r="A277">
        <v>275</v>
      </c>
      <c r="B277">
        <v>322443.642738846</v>
      </c>
      <c r="C277">
        <v>1838127.33227883</v>
      </c>
    </row>
    <row r="278" spans="1:3">
      <c r="A278">
        <v>276</v>
      </c>
      <c r="B278">
        <v>322700.933843929</v>
      </c>
      <c r="C278">
        <v>1838160.83160476</v>
      </c>
    </row>
    <row r="279" spans="1:3">
      <c r="A279">
        <v>277</v>
      </c>
      <c r="B279">
        <v>322137.964942535</v>
      </c>
      <c r="C279">
        <v>1837804.71689928</v>
      </c>
    </row>
    <row r="280" spans="1:3">
      <c r="A280">
        <v>278</v>
      </c>
      <c r="B280">
        <v>323039.766178498</v>
      </c>
      <c r="C280">
        <v>1838205.63055277</v>
      </c>
    </row>
    <row r="281" spans="1:3">
      <c r="A281">
        <v>279</v>
      </c>
      <c r="B281">
        <v>323192.266116505</v>
      </c>
      <c r="C281">
        <v>1838270.66931256</v>
      </c>
    </row>
    <row r="282" spans="1:3">
      <c r="A282">
        <v>280</v>
      </c>
      <c r="B282">
        <v>322633.234619644</v>
      </c>
      <c r="C282">
        <v>1837962.91066798</v>
      </c>
    </row>
    <row r="283" spans="1:3">
      <c r="A283">
        <v>281</v>
      </c>
      <c r="B283">
        <v>323399.995451491</v>
      </c>
      <c r="C283">
        <v>1838377.32417768</v>
      </c>
    </row>
    <row r="284" spans="1:3">
      <c r="A284">
        <v>282</v>
      </c>
      <c r="B284">
        <v>323476.690572759</v>
      </c>
      <c r="C284">
        <v>1838382.45384602</v>
      </c>
    </row>
    <row r="285" spans="1:3">
      <c r="A285">
        <v>283</v>
      </c>
      <c r="B285">
        <v>323405.429843141</v>
      </c>
      <c r="C285">
        <v>1838363.19390579</v>
      </c>
    </row>
    <row r="286" spans="1:3">
      <c r="A286">
        <v>284</v>
      </c>
      <c r="B286">
        <v>324250.552001661</v>
      </c>
      <c r="C286">
        <v>1838735.04192803</v>
      </c>
    </row>
    <row r="287" spans="1:3">
      <c r="A287">
        <v>285</v>
      </c>
      <c r="B287">
        <v>323995.831440563</v>
      </c>
      <c r="C287">
        <v>1838573.03945264</v>
      </c>
    </row>
    <row r="288" spans="1:3">
      <c r="A288">
        <v>286</v>
      </c>
      <c r="B288">
        <v>324212.41624016</v>
      </c>
      <c r="C288">
        <v>1838695.4061243</v>
      </c>
    </row>
    <row r="289" spans="1:3">
      <c r="A289">
        <v>287</v>
      </c>
      <c r="B289">
        <v>324585.761862649</v>
      </c>
      <c r="C289">
        <v>1838897.50169711</v>
      </c>
    </row>
    <row r="290" spans="1:3">
      <c r="A290">
        <v>288</v>
      </c>
      <c r="B290">
        <v>323854.738922358</v>
      </c>
      <c r="C290">
        <v>1838486.32064413</v>
      </c>
    </row>
    <row r="291" spans="1:3">
      <c r="A291">
        <v>289</v>
      </c>
      <c r="B291">
        <v>324132.167002048</v>
      </c>
      <c r="C291">
        <v>1838621.09523297</v>
      </c>
    </row>
    <row r="292" spans="1:3">
      <c r="A292">
        <v>290</v>
      </c>
      <c r="B292">
        <v>324359.558800181</v>
      </c>
      <c r="C292">
        <v>1838851.07503124</v>
      </c>
    </row>
    <row r="293" spans="1:3">
      <c r="A293">
        <v>291</v>
      </c>
      <c r="B293">
        <v>324443.823836391</v>
      </c>
      <c r="C293">
        <v>1838854.57527224</v>
      </c>
    </row>
    <row r="294" spans="1:3">
      <c r="A294">
        <v>292</v>
      </c>
      <c r="B294">
        <v>323627.309380501</v>
      </c>
      <c r="C294">
        <v>1838260.55143306</v>
      </c>
    </row>
    <row r="295" spans="1:3">
      <c r="A295">
        <v>293</v>
      </c>
      <c r="B295">
        <v>323358.319445996</v>
      </c>
      <c r="C295">
        <v>1838246.55735089</v>
      </c>
    </row>
    <row r="296" spans="1:3">
      <c r="A296">
        <v>294</v>
      </c>
      <c r="B296">
        <v>323775.279812562</v>
      </c>
      <c r="C296">
        <v>1838451.57331581</v>
      </c>
    </row>
    <row r="297" spans="1:3">
      <c r="A297">
        <v>295</v>
      </c>
      <c r="B297">
        <v>323635.001466824</v>
      </c>
      <c r="C297">
        <v>1838341.56589306</v>
      </c>
    </row>
    <row r="298" spans="1:3">
      <c r="A298">
        <v>296</v>
      </c>
      <c r="B298">
        <v>323607.63387595</v>
      </c>
      <c r="C298">
        <v>1838320.41335325</v>
      </c>
    </row>
    <row r="299" spans="1:3">
      <c r="A299">
        <v>297</v>
      </c>
      <c r="B299">
        <v>323164.683912035</v>
      </c>
      <c r="C299">
        <v>1838080.89405502</v>
      </c>
    </row>
    <row r="300" spans="1:3">
      <c r="A300">
        <v>298</v>
      </c>
      <c r="B300">
        <v>323843.632214719</v>
      </c>
      <c r="C300">
        <v>1838432.77300323</v>
      </c>
    </row>
    <row r="301" spans="1:3">
      <c r="A301">
        <v>299</v>
      </c>
      <c r="B301">
        <v>323352.792961921</v>
      </c>
      <c r="C301">
        <v>1838176.97514514</v>
      </c>
    </row>
    <row r="302" spans="1:3">
      <c r="A302">
        <v>300</v>
      </c>
      <c r="B302">
        <v>323445.315612599</v>
      </c>
      <c r="C302">
        <v>1838210.00607928</v>
      </c>
    </row>
    <row r="303" spans="1:3">
      <c r="A303">
        <v>301</v>
      </c>
      <c r="B303">
        <v>323387.026785158</v>
      </c>
      <c r="C303">
        <v>1838183.4583519</v>
      </c>
    </row>
    <row r="304" spans="1:3">
      <c r="A304">
        <v>302</v>
      </c>
      <c r="B304">
        <v>323585.555168231</v>
      </c>
      <c r="C304">
        <v>1838295.0454062</v>
      </c>
    </row>
    <row r="305" spans="1:3">
      <c r="A305">
        <v>303</v>
      </c>
      <c r="B305">
        <v>323209.833264036</v>
      </c>
      <c r="C305">
        <v>1838028.18679817</v>
      </c>
    </row>
    <row r="306" spans="1:3">
      <c r="A306">
        <v>304</v>
      </c>
      <c r="B306">
        <v>323469.987681644</v>
      </c>
      <c r="C306">
        <v>1838198.87736303</v>
      </c>
    </row>
    <row r="307" spans="1:3">
      <c r="A307">
        <v>305</v>
      </c>
      <c r="B307">
        <v>323122.86661993</v>
      </c>
      <c r="C307">
        <v>1837972.15211943</v>
      </c>
    </row>
    <row r="308" spans="1:3">
      <c r="A308">
        <v>306</v>
      </c>
      <c r="B308">
        <v>323333.107602694</v>
      </c>
      <c r="C308">
        <v>1838070.7944908</v>
      </c>
    </row>
    <row r="309" spans="1:3">
      <c r="A309">
        <v>307</v>
      </c>
      <c r="B309">
        <v>323108.125331515</v>
      </c>
      <c r="C309">
        <v>1837961.36118294</v>
      </c>
    </row>
    <row r="310" spans="1:3">
      <c r="A310">
        <v>308</v>
      </c>
      <c r="B310">
        <v>322595.12630069</v>
      </c>
      <c r="C310">
        <v>1837686.77140876</v>
      </c>
    </row>
    <row r="311" spans="1:3">
      <c r="A311">
        <v>309</v>
      </c>
      <c r="B311">
        <v>323352.886405765</v>
      </c>
      <c r="C311">
        <v>1838103.99964054</v>
      </c>
    </row>
    <row r="312" spans="1:3">
      <c r="A312">
        <v>310</v>
      </c>
      <c r="B312">
        <v>322805.778815291</v>
      </c>
      <c r="C312">
        <v>1837799.59678767</v>
      </c>
    </row>
    <row r="313" spans="1:3">
      <c r="A313">
        <v>311</v>
      </c>
      <c r="B313">
        <v>322938.593126139</v>
      </c>
      <c r="C313">
        <v>1837865.63120431</v>
      </c>
    </row>
    <row r="314" spans="1:3">
      <c r="A314">
        <v>312</v>
      </c>
      <c r="B314">
        <v>322928.387071586</v>
      </c>
      <c r="C314">
        <v>1837804.56780194</v>
      </c>
    </row>
    <row r="315" spans="1:3">
      <c r="A315">
        <v>313</v>
      </c>
      <c r="B315">
        <v>323047.533788057</v>
      </c>
      <c r="C315">
        <v>1837871.01566205</v>
      </c>
    </row>
    <row r="316" spans="1:3">
      <c r="A316">
        <v>314</v>
      </c>
      <c r="B316">
        <v>322990.460590008</v>
      </c>
      <c r="C316">
        <v>1837836.4651506</v>
      </c>
    </row>
    <row r="317" spans="1:3">
      <c r="A317">
        <v>315</v>
      </c>
      <c r="B317">
        <v>323004.154744216</v>
      </c>
      <c r="C317">
        <v>1837836.80100451</v>
      </c>
    </row>
    <row r="318" spans="1:3">
      <c r="A318">
        <v>316</v>
      </c>
      <c r="B318">
        <v>323229.14338261</v>
      </c>
      <c r="C318">
        <v>1837978.80408953</v>
      </c>
    </row>
    <row r="319" spans="1:3">
      <c r="A319">
        <v>317</v>
      </c>
      <c r="B319">
        <v>323077.900027818</v>
      </c>
      <c r="C319">
        <v>1837866.83776213</v>
      </c>
    </row>
    <row r="320" spans="1:3">
      <c r="A320">
        <v>318</v>
      </c>
      <c r="B320">
        <v>322510.222483946</v>
      </c>
      <c r="C320">
        <v>1837528.84706931</v>
      </c>
    </row>
    <row r="321" spans="1:3">
      <c r="A321">
        <v>319</v>
      </c>
      <c r="B321">
        <v>323242.452123067</v>
      </c>
      <c r="C321">
        <v>1837989.64545776</v>
      </c>
    </row>
    <row r="322" spans="1:3">
      <c r="A322">
        <v>320</v>
      </c>
      <c r="B322">
        <v>322515.675278465</v>
      </c>
      <c r="C322">
        <v>1837598.78513247</v>
      </c>
    </row>
    <row r="323" spans="1:3">
      <c r="A323">
        <v>321</v>
      </c>
      <c r="B323">
        <v>323086.955024632</v>
      </c>
      <c r="C323">
        <v>1837878.13573479</v>
      </c>
    </row>
    <row r="324" spans="1:3">
      <c r="A324">
        <v>322</v>
      </c>
      <c r="B324">
        <v>323227.33044041</v>
      </c>
      <c r="C324">
        <v>1837976.84099045</v>
      </c>
    </row>
    <row r="325" spans="1:3">
      <c r="A325">
        <v>323</v>
      </c>
      <c r="B325">
        <v>323063.408902893</v>
      </c>
      <c r="C325">
        <v>1837866.27637031</v>
      </c>
    </row>
    <row r="326" spans="1:3">
      <c r="A326">
        <v>324</v>
      </c>
      <c r="B326">
        <v>322872.975448244</v>
      </c>
      <c r="C326">
        <v>1837780.00491833</v>
      </c>
    </row>
    <row r="327" spans="1:3">
      <c r="A327">
        <v>325</v>
      </c>
      <c r="B327">
        <v>322841.962442122</v>
      </c>
      <c r="C327">
        <v>1837776.13350923</v>
      </c>
    </row>
    <row r="328" spans="1:3">
      <c r="A328">
        <v>326</v>
      </c>
      <c r="B328">
        <v>322991.727675212</v>
      </c>
      <c r="C328">
        <v>1837846.09795789</v>
      </c>
    </row>
    <row r="329" spans="1:3">
      <c r="A329">
        <v>327</v>
      </c>
      <c r="B329">
        <v>323091.148955882</v>
      </c>
      <c r="C329">
        <v>1837908.05924857</v>
      </c>
    </row>
    <row r="330" spans="1:3">
      <c r="A330">
        <v>328</v>
      </c>
      <c r="B330">
        <v>323043.447280919</v>
      </c>
      <c r="C330">
        <v>1837881.30039493</v>
      </c>
    </row>
    <row r="331" spans="1:3">
      <c r="A331">
        <v>329</v>
      </c>
      <c r="B331">
        <v>323280.968530411</v>
      </c>
      <c r="C331">
        <v>1838014.70806609</v>
      </c>
    </row>
    <row r="332" spans="1:3">
      <c r="A332">
        <v>330</v>
      </c>
      <c r="B332">
        <v>323277.11879891</v>
      </c>
      <c r="C332">
        <v>1838000.95597926</v>
      </c>
    </row>
    <row r="333" spans="1:3">
      <c r="A333">
        <v>331</v>
      </c>
      <c r="B333">
        <v>323015.642451135</v>
      </c>
      <c r="C333">
        <v>1837863.01246402</v>
      </c>
    </row>
    <row r="334" spans="1:3">
      <c r="A334">
        <v>332</v>
      </c>
      <c r="B334">
        <v>323034.799501787</v>
      </c>
      <c r="C334">
        <v>1837872.68063067</v>
      </c>
    </row>
    <row r="335" spans="1:3">
      <c r="A335">
        <v>333</v>
      </c>
      <c r="B335">
        <v>323107.373702631</v>
      </c>
      <c r="C335">
        <v>1837904.24788699</v>
      </c>
    </row>
    <row r="336" spans="1:3">
      <c r="A336">
        <v>334</v>
      </c>
      <c r="B336">
        <v>323158.979675476</v>
      </c>
      <c r="C336">
        <v>1837938.67116741</v>
      </c>
    </row>
    <row r="337" spans="1:3">
      <c r="A337">
        <v>335</v>
      </c>
      <c r="B337">
        <v>323079.607358838</v>
      </c>
      <c r="C337">
        <v>1837928.60482057</v>
      </c>
    </row>
    <row r="338" spans="1:3">
      <c r="A338">
        <v>336</v>
      </c>
      <c r="B338">
        <v>323045.702810423</v>
      </c>
      <c r="C338">
        <v>1837915.75835373</v>
      </c>
    </row>
    <row r="339" spans="1:3">
      <c r="A339">
        <v>337</v>
      </c>
      <c r="B339">
        <v>323141.601110952</v>
      </c>
      <c r="C339">
        <v>1837950.98016499</v>
      </c>
    </row>
    <row r="340" spans="1:3">
      <c r="A340">
        <v>338</v>
      </c>
      <c r="B340">
        <v>323139.631269413</v>
      </c>
      <c r="C340">
        <v>1837954.87807085</v>
      </c>
    </row>
    <row r="341" spans="1:3">
      <c r="A341">
        <v>339</v>
      </c>
      <c r="B341">
        <v>322913.894092406</v>
      </c>
      <c r="C341">
        <v>1837853.26315182</v>
      </c>
    </row>
    <row r="342" spans="1:3">
      <c r="A342">
        <v>340</v>
      </c>
      <c r="B342">
        <v>323187.386297644</v>
      </c>
      <c r="C342">
        <v>1837981.2848933</v>
      </c>
    </row>
    <row r="343" spans="1:3">
      <c r="A343">
        <v>341</v>
      </c>
      <c r="B343">
        <v>323065.546558536</v>
      </c>
      <c r="C343">
        <v>1837901.24205894</v>
      </c>
    </row>
    <row r="344" spans="1:3">
      <c r="A344">
        <v>342</v>
      </c>
      <c r="B344">
        <v>323064.904920256</v>
      </c>
      <c r="C344">
        <v>1837912.8722903</v>
      </c>
    </row>
    <row r="345" spans="1:3">
      <c r="A345">
        <v>343</v>
      </c>
      <c r="B345">
        <v>323435.022472064</v>
      </c>
      <c r="C345">
        <v>1838138.00109443</v>
      </c>
    </row>
    <row r="346" spans="1:3">
      <c r="A346">
        <v>344</v>
      </c>
      <c r="B346">
        <v>323121.6531629</v>
      </c>
      <c r="C346">
        <v>1837937.5221769</v>
      </c>
    </row>
    <row r="347" spans="1:3">
      <c r="A347">
        <v>345</v>
      </c>
      <c r="B347">
        <v>323183.995786108</v>
      </c>
      <c r="C347">
        <v>1837979.19125952</v>
      </c>
    </row>
    <row r="348" spans="1:3">
      <c r="A348">
        <v>346</v>
      </c>
      <c r="B348">
        <v>323091.192760225</v>
      </c>
      <c r="C348">
        <v>1837923.42148211</v>
      </c>
    </row>
    <row r="349" spans="1:3">
      <c r="A349">
        <v>347</v>
      </c>
      <c r="B349">
        <v>323053.898599595</v>
      </c>
      <c r="C349">
        <v>1837902.20248337</v>
      </c>
    </row>
    <row r="350" spans="1:3">
      <c r="A350">
        <v>348</v>
      </c>
      <c r="B350">
        <v>322986.446049388</v>
      </c>
      <c r="C350">
        <v>1837869.01516194</v>
      </c>
    </row>
    <row r="351" spans="1:3">
      <c r="A351">
        <v>349</v>
      </c>
      <c r="B351">
        <v>323080.874496409</v>
      </c>
      <c r="C351">
        <v>1837918.8866636</v>
      </c>
    </row>
    <row r="352" spans="1:3">
      <c r="A352">
        <v>350</v>
      </c>
      <c r="B352">
        <v>323129.732262292</v>
      </c>
      <c r="C352">
        <v>1837930.05423871</v>
      </c>
    </row>
    <row r="353" spans="1:3">
      <c r="A353">
        <v>351</v>
      </c>
      <c r="B353">
        <v>323280.368857082</v>
      </c>
      <c r="C353">
        <v>1838019.44545941</v>
      </c>
    </row>
    <row r="354" spans="1:3">
      <c r="A354">
        <v>352</v>
      </c>
      <c r="B354">
        <v>323333.096226637</v>
      </c>
      <c r="C354">
        <v>1838041.95433494</v>
      </c>
    </row>
    <row r="355" spans="1:3">
      <c r="A355">
        <v>353</v>
      </c>
      <c r="B355">
        <v>323212.063784272</v>
      </c>
      <c r="C355">
        <v>1837978.10488925</v>
      </c>
    </row>
    <row r="356" spans="1:3">
      <c r="A356">
        <v>354</v>
      </c>
      <c r="B356">
        <v>323187.767344859</v>
      </c>
      <c r="C356">
        <v>1837967.42261493</v>
      </c>
    </row>
    <row r="357" spans="1:3">
      <c r="A357">
        <v>355</v>
      </c>
      <c r="B357">
        <v>323220.500639354</v>
      </c>
      <c r="C357">
        <v>1837981.72795178</v>
      </c>
    </row>
    <row r="358" spans="1:3">
      <c r="A358">
        <v>356</v>
      </c>
      <c r="B358">
        <v>323238.725865787</v>
      </c>
      <c r="C358">
        <v>1837988.5992056</v>
      </c>
    </row>
    <row r="359" spans="1:3">
      <c r="A359">
        <v>357</v>
      </c>
      <c r="B359">
        <v>323167.853135298</v>
      </c>
      <c r="C359">
        <v>1837948.34420043</v>
      </c>
    </row>
    <row r="360" spans="1:3">
      <c r="A360">
        <v>358</v>
      </c>
      <c r="B360">
        <v>323208.184563637</v>
      </c>
      <c r="C360">
        <v>1837970.97131542</v>
      </c>
    </row>
    <row r="361" spans="1:3">
      <c r="A361">
        <v>359</v>
      </c>
      <c r="B361">
        <v>323215.011569806</v>
      </c>
      <c r="C361">
        <v>1837973.44909567</v>
      </c>
    </row>
    <row r="362" spans="1:3">
      <c r="A362">
        <v>360</v>
      </c>
      <c r="B362">
        <v>323121.484504107</v>
      </c>
      <c r="C362">
        <v>1837921.17410731</v>
      </c>
    </row>
    <row r="363" spans="1:3">
      <c r="A363">
        <v>361</v>
      </c>
      <c r="B363">
        <v>323063.787401544</v>
      </c>
      <c r="C363">
        <v>1837895.41586881</v>
      </c>
    </row>
    <row r="364" spans="1:3">
      <c r="A364">
        <v>362</v>
      </c>
      <c r="B364">
        <v>323047.727998174</v>
      </c>
      <c r="C364">
        <v>1837885.24987657</v>
      </c>
    </row>
    <row r="365" spans="1:3">
      <c r="A365">
        <v>363</v>
      </c>
      <c r="B365">
        <v>322988.332403772</v>
      </c>
      <c r="C365">
        <v>1837853.95767248</v>
      </c>
    </row>
    <row r="366" spans="1:3">
      <c r="A366">
        <v>364</v>
      </c>
      <c r="B366">
        <v>323133.482975709</v>
      </c>
      <c r="C366">
        <v>1837939.44316809</v>
      </c>
    </row>
    <row r="367" spans="1:3">
      <c r="A367">
        <v>365</v>
      </c>
      <c r="B367">
        <v>322937.104334801</v>
      </c>
      <c r="C367">
        <v>1837838.06067354</v>
      </c>
    </row>
    <row r="368" spans="1:3">
      <c r="A368">
        <v>366</v>
      </c>
      <c r="B368">
        <v>323103.869821005</v>
      </c>
      <c r="C368">
        <v>1837911.60647235</v>
      </c>
    </row>
    <row r="369" spans="1:3">
      <c r="A369">
        <v>367</v>
      </c>
      <c r="B369">
        <v>323005.372377923</v>
      </c>
      <c r="C369">
        <v>1837855.014354</v>
      </c>
    </row>
    <row r="370" spans="1:3">
      <c r="A370">
        <v>368</v>
      </c>
      <c r="B370">
        <v>323062.568407837</v>
      </c>
      <c r="C370">
        <v>1837896.44704721</v>
      </c>
    </row>
    <row r="371" spans="1:3">
      <c r="A371">
        <v>369</v>
      </c>
      <c r="B371">
        <v>323066.221569132</v>
      </c>
      <c r="C371">
        <v>1837896.32667659</v>
      </c>
    </row>
    <row r="372" spans="1:3">
      <c r="A372">
        <v>370</v>
      </c>
      <c r="B372">
        <v>323063.788710403</v>
      </c>
      <c r="C372">
        <v>1837891.12967656</v>
      </c>
    </row>
    <row r="373" spans="1:3">
      <c r="A373">
        <v>371</v>
      </c>
      <c r="B373">
        <v>323082.713432464</v>
      </c>
      <c r="C373">
        <v>1837904.54078853</v>
      </c>
    </row>
    <row r="374" spans="1:3">
      <c r="A374">
        <v>372</v>
      </c>
      <c r="B374">
        <v>323072.029023667</v>
      </c>
      <c r="C374">
        <v>1837900.68204966</v>
      </c>
    </row>
    <row r="375" spans="1:3">
      <c r="A375">
        <v>373</v>
      </c>
      <c r="B375">
        <v>323045.255162295</v>
      </c>
      <c r="C375">
        <v>1837884.60780844</v>
      </c>
    </row>
    <row r="376" spans="1:3">
      <c r="A376">
        <v>374</v>
      </c>
      <c r="B376">
        <v>323119.293399121</v>
      </c>
      <c r="C376">
        <v>1837926.63347369</v>
      </c>
    </row>
    <row r="377" spans="1:3">
      <c r="A377">
        <v>375</v>
      </c>
      <c r="B377">
        <v>323084.028472897</v>
      </c>
      <c r="C377">
        <v>1837906.41091292</v>
      </c>
    </row>
    <row r="378" spans="1:3">
      <c r="A378">
        <v>376</v>
      </c>
      <c r="B378">
        <v>323077.489359342</v>
      </c>
      <c r="C378">
        <v>1837899.50540377</v>
      </c>
    </row>
    <row r="379" spans="1:3">
      <c r="A379">
        <v>377</v>
      </c>
      <c r="B379">
        <v>323090.836031826</v>
      </c>
      <c r="C379">
        <v>1837903.88898952</v>
      </c>
    </row>
    <row r="380" spans="1:3">
      <c r="A380">
        <v>378</v>
      </c>
      <c r="B380">
        <v>323009.375714222</v>
      </c>
      <c r="C380">
        <v>1837865.63461527</v>
      </c>
    </row>
    <row r="381" spans="1:3">
      <c r="A381">
        <v>379</v>
      </c>
      <c r="B381">
        <v>323064.284836866</v>
      </c>
      <c r="C381">
        <v>1837902.9089429</v>
      </c>
    </row>
    <row r="382" spans="1:3">
      <c r="A382">
        <v>380</v>
      </c>
      <c r="B382">
        <v>323005.652687943</v>
      </c>
      <c r="C382">
        <v>1837862.57631956</v>
      </c>
    </row>
    <row r="383" spans="1:3">
      <c r="A383">
        <v>381</v>
      </c>
      <c r="B383">
        <v>322990.169680848</v>
      </c>
      <c r="C383">
        <v>1837855.48604922</v>
      </c>
    </row>
    <row r="384" spans="1:3">
      <c r="A384">
        <v>382</v>
      </c>
      <c r="B384">
        <v>322970.721048301</v>
      </c>
      <c r="C384">
        <v>1837847.18391758</v>
      </c>
    </row>
    <row r="385" spans="1:3">
      <c r="A385">
        <v>383</v>
      </c>
      <c r="B385">
        <v>322998.464939941</v>
      </c>
      <c r="C385">
        <v>1837854.660249</v>
      </c>
    </row>
    <row r="386" spans="1:3">
      <c r="A386">
        <v>384</v>
      </c>
      <c r="B386">
        <v>322985.97381681</v>
      </c>
      <c r="C386">
        <v>1837847.7667999</v>
      </c>
    </row>
    <row r="387" spans="1:3">
      <c r="A387">
        <v>385</v>
      </c>
      <c r="B387">
        <v>323027.63603155</v>
      </c>
      <c r="C387">
        <v>1837870.97974045</v>
      </c>
    </row>
    <row r="388" spans="1:3">
      <c r="A388">
        <v>386</v>
      </c>
      <c r="B388">
        <v>322974.099266523</v>
      </c>
      <c r="C388">
        <v>1837842.21103289</v>
      </c>
    </row>
    <row r="389" spans="1:3">
      <c r="A389">
        <v>387</v>
      </c>
      <c r="B389">
        <v>322955.542978444</v>
      </c>
      <c r="C389">
        <v>1837828.21802552</v>
      </c>
    </row>
    <row r="390" spans="1:3">
      <c r="A390">
        <v>388</v>
      </c>
      <c r="B390">
        <v>322998.093675853</v>
      </c>
      <c r="C390">
        <v>1837855.10822526</v>
      </c>
    </row>
    <row r="391" spans="1:3">
      <c r="A391">
        <v>389</v>
      </c>
      <c r="B391">
        <v>322974.012947449</v>
      </c>
      <c r="C391">
        <v>1837842.68041131</v>
      </c>
    </row>
    <row r="392" spans="1:3">
      <c r="A392">
        <v>390</v>
      </c>
      <c r="B392">
        <v>322992.539852199</v>
      </c>
      <c r="C392">
        <v>1837853.26382167</v>
      </c>
    </row>
    <row r="393" spans="1:3">
      <c r="A393">
        <v>391</v>
      </c>
      <c r="B393">
        <v>323041.567896672</v>
      </c>
      <c r="C393">
        <v>1837881.10902633</v>
      </c>
    </row>
    <row r="394" spans="1:3">
      <c r="A394">
        <v>392</v>
      </c>
      <c r="B394">
        <v>323016.529214062</v>
      </c>
      <c r="C394">
        <v>1837863.28672755</v>
      </c>
    </row>
    <row r="395" spans="1:3">
      <c r="A395">
        <v>393</v>
      </c>
      <c r="B395">
        <v>322951.122197121</v>
      </c>
      <c r="C395">
        <v>1837832.44599742</v>
      </c>
    </row>
    <row r="396" spans="1:3">
      <c r="A396">
        <v>394</v>
      </c>
      <c r="B396">
        <v>323026.472502256</v>
      </c>
      <c r="C396">
        <v>1837870.4308988</v>
      </c>
    </row>
    <row r="397" spans="1:3">
      <c r="A397">
        <v>395</v>
      </c>
      <c r="B397">
        <v>322980.443089688</v>
      </c>
      <c r="C397">
        <v>1837844.82807952</v>
      </c>
    </row>
    <row r="398" spans="1:3">
      <c r="A398">
        <v>396</v>
      </c>
      <c r="B398">
        <v>323011.080214121</v>
      </c>
      <c r="C398">
        <v>1837863.93544199</v>
      </c>
    </row>
    <row r="399" spans="1:3">
      <c r="A399">
        <v>397</v>
      </c>
      <c r="B399">
        <v>323014.692239597</v>
      </c>
      <c r="C399">
        <v>1837867.25758816</v>
      </c>
    </row>
    <row r="400" spans="1:3">
      <c r="A400">
        <v>398</v>
      </c>
      <c r="B400">
        <v>322991.447971791</v>
      </c>
      <c r="C400">
        <v>1837854.12657002</v>
      </c>
    </row>
    <row r="401" spans="1:3">
      <c r="A401">
        <v>399</v>
      </c>
      <c r="B401">
        <v>323018.75883944</v>
      </c>
      <c r="C401">
        <v>1837868.01778604</v>
      </c>
    </row>
    <row r="402" spans="1:3">
      <c r="A402">
        <v>400</v>
      </c>
      <c r="B402">
        <v>323024.940999191</v>
      </c>
      <c r="C402">
        <v>1837871.1177549</v>
      </c>
    </row>
    <row r="403" spans="1:3">
      <c r="A403">
        <v>401</v>
      </c>
      <c r="B403">
        <v>323025.719643321</v>
      </c>
      <c r="C403">
        <v>1837870.4450961</v>
      </c>
    </row>
    <row r="404" spans="1:3">
      <c r="A404">
        <v>402</v>
      </c>
      <c r="B404">
        <v>323013.666422509</v>
      </c>
      <c r="C404">
        <v>1837865.96744884</v>
      </c>
    </row>
    <row r="405" spans="1:3">
      <c r="A405">
        <v>403</v>
      </c>
      <c r="B405">
        <v>323026.473854803</v>
      </c>
      <c r="C405">
        <v>1837872.12674015</v>
      </c>
    </row>
    <row r="406" spans="1:3">
      <c r="A406">
        <v>404</v>
      </c>
      <c r="B406">
        <v>323056.929794121</v>
      </c>
      <c r="C406">
        <v>1837889.78566102</v>
      </c>
    </row>
    <row r="407" spans="1:3">
      <c r="A407">
        <v>405</v>
      </c>
      <c r="B407">
        <v>323061.314967918</v>
      </c>
      <c r="C407">
        <v>1837891.87349148</v>
      </c>
    </row>
    <row r="408" spans="1:3">
      <c r="A408">
        <v>406</v>
      </c>
      <c r="B408">
        <v>323053.024575215</v>
      </c>
      <c r="C408">
        <v>1837887.28930896</v>
      </c>
    </row>
    <row r="409" spans="1:3">
      <c r="A409">
        <v>407</v>
      </c>
      <c r="B409">
        <v>323042.291333359</v>
      </c>
      <c r="C409">
        <v>1837883.41774601</v>
      </c>
    </row>
    <row r="410" spans="1:3">
      <c r="A410">
        <v>408</v>
      </c>
      <c r="B410">
        <v>323049.180482876</v>
      </c>
      <c r="C410">
        <v>1837886.00037588</v>
      </c>
    </row>
    <row r="411" spans="1:3">
      <c r="A411">
        <v>409</v>
      </c>
      <c r="B411">
        <v>323040.100442642</v>
      </c>
      <c r="C411">
        <v>1837881.27450212</v>
      </c>
    </row>
    <row r="412" spans="1:3">
      <c r="A412">
        <v>410</v>
      </c>
      <c r="B412">
        <v>323083.251771538</v>
      </c>
      <c r="C412">
        <v>1837903.85133939</v>
      </c>
    </row>
    <row r="413" spans="1:3">
      <c r="A413">
        <v>411</v>
      </c>
      <c r="B413">
        <v>323061.792408607</v>
      </c>
      <c r="C413">
        <v>1837893.84911769</v>
      </c>
    </row>
    <row r="414" spans="1:3">
      <c r="A414">
        <v>412</v>
      </c>
      <c r="B414">
        <v>323076.109806694</v>
      </c>
      <c r="C414">
        <v>1837900.54291896</v>
      </c>
    </row>
    <row r="415" spans="1:3">
      <c r="A415">
        <v>413</v>
      </c>
      <c r="B415">
        <v>323057.171632161</v>
      </c>
      <c r="C415">
        <v>1837889.44912377</v>
      </c>
    </row>
    <row r="416" spans="1:3">
      <c r="A416">
        <v>414</v>
      </c>
      <c r="B416">
        <v>323053.000277257</v>
      </c>
      <c r="C416">
        <v>1837886.76033648</v>
      </c>
    </row>
    <row r="417" spans="1:3">
      <c r="A417">
        <v>415</v>
      </c>
      <c r="B417">
        <v>323045.944644681</v>
      </c>
      <c r="C417">
        <v>1837883.32085125</v>
      </c>
    </row>
    <row r="418" spans="1:3">
      <c r="A418">
        <v>416</v>
      </c>
      <c r="B418">
        <v>323043.175662126</v>
      </c>
      <c r="C418">
        <v>1837882.08353997</v>
      </c>
    </row>
    <row r="419" spans="1:3">
      <c r="A419">
        <v>417</v>
      </c>
      <c r="B419">
        <v>323049.796036042</v>
      </c>
      <c r="C419">
        <v>1837884.69249966</v>
      </c>
    </row>
    <row r="420" spans="1:3">
      <c r="A420">
        <v>418</v>
      </c>
      <c r="B420">
        <v>323039.759651342</v>
      </c>
      <c r="C420">
        <v>1837880.39328683</v>
      </c>
    </row>
    <row r="421" spans="1:3">
      <c r="A421">
        <v>419</v>
      </c>
      <c r="B421">
        <v>323057.702604583</v>
      </c>
      <c r="C421">
        <v>1837890.09238216</v>
      </c>
    </row>
    <row r="422" spans="1:3">
      <c r="A422">
        <v>420</v>
      </c>
      <c r="B422">
        <v>323058.262874197</v>
      </c>
      <c r="C422">
        <v>1837890.30777546</v>
      </c>
    </row>
    <row r="423" spans="1:3">
      <c r="A423">
        <v>421</v>
      </c>
      <c r="B423">
        <v>323047.188531443</v>
      </c>
      <c r="C423">
        <v>1837884.80120493</v>
      </c>
    </row>
    <row r="424" spans="1:3">
      <c r="A424">
        <v>422</v>
      </c>
      <c r="B424">
        <v>323063.453424275</v>
      </c>
      <c r="C424">
        <v>1837893.67318961</v>
      </c>
    </row>
    <row r="425" spans="1:3">
      <c r="A425">
        <v>423</v>
      </c>
      <c r="B425">
        <v>323039.868622972</v>
      </c>
      <c r="C425">
        <v>1837881.48017543</v>
      </c>
    </row>
    <row r="426" spans="1:3">
      <c r="A426">
        <v>424</v>
      </c>
      <c r="B426">
        <v>323040.966499547</v>
      </c>
      <c r="C426">
        <v>1837882.16137117</v>
      </c>
    </row>
    <row r="427" spans="1:3">
      <c r="A427">
        <v>425</v>
      </c>
      <c r="B427">
        <v>323042.580614641</v>
      </c>
      <c r="C427">
        <v>1837882.40207251</v>
      </c>
    </row>
    <row r="428" spans="1:3">
      <c r="A428">
        <v>426</v>
      </c>
      <c r="B428">
        <v>323040.544803205</v>
      </c>
      <c r="C428">
        <v>1837880.56823464</v>
      </c>
    </row>
    <row r="429" spans="1:3">
      <c r="A429">
        <v>427</v>
      </c>
      <c r="B429">
        <v>323044.392221932</v>
      </c>
      <c r="C429">
        <v>1837883.58180533</v>
      </c>
    </row>
    <row r="430" spans="1:3">
      <c r="A430">
        <v>428</v>
      </c>
      <c r="B430">
        <v>323037.944674294</v>
      </c>
      <c r="C430">
        <v>1837879.18946259</v>
      </c>
    </row>
    <row r="431" spans="1:3">
      <c r="A431">
        <v>429</v>
      </c>
      <c r="B431">
        <v>323049.96895911</v>
      </c>
      <c r="C431">
        <v>1837886.13146441</v>
      </c>
    </row>
    <row r="432" spans="1:3">
      <c r="A432">
        <v>430</v>
      </c>
      <c r="B432">
        <v>323052.216631815</v>
      </c>
      <c r="C432">
        <v>1837886.97720477</v>
      </c>
    </row>
    <row r="433" spans="1:3">
      <c r="A433">
        <v>431</v>
      </c>
      <c r="B433">
        <v>323060.092829082</v>
      </c>
      <c r="C433">
        <v>1837890.56416146</v>
      </c>
    </row>
    <row r="434" spans="1:3">
      <c r="A434">
        <v>432</v>
      </c>
      <c r="B434">
        <v>323052.168767614</v>
      </c>
      <c r="C434">
        <v>1837887.03788413</v>
      </c>
    </row>
    <row r="435" spans="1:3">
      <c r="A435">
        <v>433</v>
      </c>
      <c r="B435">
        <v>323036.77623555</v>
      </c>
      <c r="C435">
        <v>1837879.27574718</v>
      </c>
    </row>
    <row r="436" spans="1:3">
      <c r="A436">
        <v>434</v>
      </c>
      <c r="B436">
        <v>323048.413353947</v>
      </c>
      <c r="C436">
        <v>1837884.51752555</v>
      </c>
    </row>
    <row r="437" spans="1:3">
      <c r="A437">
        <v>435</v>
      </c>
      <c r="B437">
        <v>323058.639312464</v>
      </c>
      <c r="C437">
        <v>1837891.76881628</v>
      </c>
    </row>
    <row r="438" spans="1:3">
      <c r="A438">
        <v>436</v>
      </c>
      <c r="B438">
        <v>323059.7987819</v>
      </c>
      <c r="C438">
        <v>1837891.14777724</v>
      </c>
    </row>
    <row r="439" spans="1:3">
      <c r="A439">
        <v>437</v>
      </c>
      <c r="B439">
        <v>323051.387523912</v>
      </c>
      <c r="C439">
        <v>1837887.1256437</v>
      </c>
    </row>
    <row r="440" spans="1:3">
      <c r="A440">
        <v>438</v>
      </c>
      <c r="B440">
        <v>323043.054768094</v>
      </c>
      <c r="C440">
        <v>1837882.32383063</v>
      </c>
    </row>
    <row r="441" spans="1:3">
      <c r="A441">
        <v>439</v>
      </c>
      <c r="B441">
        <v>323055.243377282</v>
      </c>
      <c r="C441">
        <v>1837886.96733774</v>
      </c>
    </row>
    <row r="442" spans="1:3">
      <c r="A442">
        <v>440</v>
      </c>
      <c r="B442">
        <v>323051.634627337</v>
      </c>
      <c r="C442">
        <v>1837886.95161526</v>
      </c>
    </row>
    <row r="443" spans="1:3">
      <c r="A443">
        <v>441</v>
      </c>
      <c r="B443">
        <v>323053.085395129</v>
      </c>
      <c r="C443">
        <v>1837887.95120972</v>
      </c>
    </row>
    <row r="444" spans="1:3">
      <c r="A444">
        <v>442</v>
      </c>
      <c r="B444">
        <v>323048.240105896</v>
      </c>
      <c r="C444">
        <v>1837884.53941791</v>
      </c>
    </row>
    <row r="445" spans="1:3">
      <c r="A445">
        <v>443</v>
      </c>
      <c r="B445">
        <v>323046.637027448</v>
      </c>
      <c r="C445">
        <v>1837883.76972371</v>
      </c>
    </row>
    <row r="446" spans="1:3">
      <c r="A446">
        <v>444</v>
      </c>
      <c r="B446">
        <v>323047.863514795</v>
      </c>
      <c r="C446">
        <v>1837884.59536343</v>
      </c>
    </row>
    <row r="447" spans="1:3">
      <c r="A447">
        <v>445</v>
      </c>
      <c r="B447">
        <v>323046.758546216</v>
      </c>
      <c r="C447">
        <v>1837884.30894308</v>
      </c>
    </row>
    <row r="448" spans="1:3">
      <c r="A448">
        <v>446</v>
      </c>
      <c r="B448">
        <v>323049.049527072</v>
      </c>
      <c r="C448">
        <v>1837884.88220099</v>
      </c>
    </row>
    <row r="449" spans="1:3">
      <c r="A449">
        <v>447</v>
      </c>
      <c r="B449">
        <v>323047.454398723</v>
      </c>
      <c r="C449">
        <v>1837884.18422249</v>
      </c>
    </row>
    <row r="450" spans="1:3">
      <c r="A450">
        <v>448</v>
      </c>
      <c r="B450">
        <v>323059.403734422</v>
      </c>
      <c r="C450">
        <v>1837890.04223041</v>
      </c>
    </row>
    <row r="451" spans="1:3">
      <c r="A451">
        <v>449</v>
      </c>
      <c r="B451">
        <v>323052.8266535</v>
      </c>
      <c r="C451">
        <v>1837886.76049215</v>
      </c>
    </row>
    <row r="452" spans="1:3">
      <c r="A452">
        <v>450</v>
      </c>
      <c r="B452">
        <v>323039.290306784</v>
      </c>
      <c r="C452">
        <v>1837879.57407666</v>
      </c>
    </row>
    <row r="453" spans="1:3">
      <c r="A453">
        <v>451</v>
      </c>
      <c r="B453">
        <v>323038.081814735</v>
      </c>
      <c r="C453">
        <v>1837878.75748617</v>
      </c>
    </row>
    <row r="454" spans="1:3">
      <c r="A454">
        <v>452</v>
      </c>
      <c r="B454">
        <v>323035.729728273</v>
      </c>
      <c r="C454">
        <v>1837877.24529635</v>
      </c>
    </row>
    <row r="455" spans="1:3">
      <c r="A455">
        <v>453</v>
      </c>
      <c r="B455">
        <v>323037.232518431</v>
      </c>
      <c r="C455">
        <v>1837877.9332195</v>
      </c>
    </row>
    <row r="456" spans="1:3">
      <c r="A456">
        <v>454</v>
      </c>
      <c r="B456">
        <v>323036.00346068</v>
      </c>
      <c r="C456">
        <v>1837877.62833378</v>
      </c>
    </row>
    <row r="457" spans="1:3">
      <c r="A457">
        <v>455</v>
      </c>
      <c r="B457">
        <v>323037.261941526</v>
      </c>
      <c r="C457">
        <v>1837878.36718112</v>
      </c>
    </row>
    <row r="458" spans="1:3">
      <c r="A458">
        <v>456</v>
      </c>
      <c r="B458">
        <v>323033.403595449</v>
      </c>
      <c r="C458">
        <v>1837875.57715178</v>
      </c>
    </row>
    <row r="459" spans="1:3">
      <c r="A459">
        <v>457</v>
      </c>
      <c r="B459">
        <v>323035.566583181</v>
      </c>
      <c r="C459">
        <v>1837876.91533001</v>
      </c>
    </row>
    <row r="460" spans="1:3">
      <c r="A460">
        <v>458</v>
      </c>
      <c r="B460">
        <v>323034.227081099</v>
      </c>
      <c r="C460">
        <v>1837877.05796757</v>
      </c>
    </row>
    <row r="461" spans="1:3">
      <c r="A461">
        <v>459</v>
      </c>
      <c r="B461">
        <v>323035.160825346</v>
      </c>
      <c r="C461">
        <v>1837876.39822064</v>
      </c>
    </row>
    <row r="462" spans="1:3">
      <c r="A462">
        <v>460</v>
      </c>
      <c r="B462">
        <v>323034.058862537</v>
      </c>
      <c r="C462">
        <v>1837875.67047328</v>
      </c>
    </row>
    <row r="463" spans="1:3">
      <c r="A463">
        <v>461</v>
      </c>
      <c r="B463">
        <v>323030.998197438</v>
      </c>
      <c r="C463">
        <v>1837874.45060434</v>
      </c>
    </row>
    <row r="464" spans="1:3">
      <c r="A464">
        <v>462</v>
      </c>
      <c r="B464">
        <v>323025.768315999</v>
      </c>
      <c r="C464">
        <v>1837871.00669357</v>
      </c>
    </row>
    <row r="465" spans="1:3">
      <c r="A465">
        <v>463</v>
      </c>
      <c r="B465">
        <v>323028.375619666</v>
      </c>
      <c r="C465">
        <v>1837872.99663652</v>
      </c>
    </row>
    <row r="466" spans="1:3">
      <c r="A466">
        <v>464</v>
      </c>
      <c r="B466">
        <v>323034.955606695</v>
      </c>
      <c r="C466">
        <v>1837875.84148437</v>
      </c>
    </row>
    <row r="467" spans="1:3">
      <c r="A467">
        <v>465</v>
      </c>
      <c r="B467">
        <v>323037.301272145</v>
      </c>
      <c r="C467">
        <v>1837877.75696678</v>
      </c>
    </row>
    <row r="468" spans="1:3">
      <c r="A468">
        <v>466</v>
      </c>
      <c r="B468">
        <v>323045.43196259</v>
      </c>
      <c r="C468">
        <v>1837881.6036491</v>
      </c>
    </row>
    <row r="469" spans="1:3">
      <c r="A469">
        <v>467</v>
      </c>
      <c r="B469">
        <v>323038.773064995</v>
      </c>
      <c r="C469">
        <v>1837878.52591493</v>
      </c>
    </row>
    <row r="470" spans="1:3">
      <c r="A470">
        <v>468</v>
      </c>
      <c r="B470">
        <v>323040.87890418</v>
      </c>
      <c r="C470">
        <v>1837880.35197962</v>
      </c>
    </row>
    <row r="471" spans="1:3">
      <c r="A471">
        <v>469</v>
      </c>
      <c r="B471">
        <v>323039.31364123</v>
      </c>
      <c r="C471">
        <v>1837878.70034353</v>
      </c>
    </row>
    <row r="472" spans="1:3">
      <c r="A472">
        <v>470</v>
      </c>
      <c r="B472">
        <v>323036.730164405</v>
      </c>
      <c r="C472">
        <v>1837877.39243082</v>
      </c>
    </row>
    <row r="473" spans="1:3">
      <c r="A473">
        <v>471</v>
      </c>
      <c r="B473">
        <v>323038.48556879</v>
      </c>
      <c r="C473">
        <v>1837878.29674575</v>
      </c>
    </row>
    <row r="474" spans="1:3">
      <c r="A474">
        <v>472</v>
      </c>
      <c r="B474">
        <v>323037.519625889</v>
      </c>
      <c r="C474">
        <v>1837877.5491126</v>
      </c>
    </row>
    <row r="475" spans="1:3">
      <c r="A475">
        <v>473</v>
      </c>
      <c r="B475">
        <v>323038.134704324</v>
      </c>
      <c r="C475">
        <v>1837878.20798574</v>
      </c>
    </row>
    <row r="476" spans="1:3">
      <c r="A476">
        <v>474</v>
      </c>
      <c r="B476">
        <v>323037.996106357</v>
      </c>
      <c r="C476">
        <v>1837877.88049948</v>
      </c>
    </row>
    <row r="477" spans="1:3">
      <c r="A477">
        <v>475</v>
      </c>
      <c r="B477">
        <v>323044.152108657</v>
      </c>
      <c r="C477">
        <v>1837881.27803485</v>
      </c>
    </row>
    <row r="478" spans="1:3">
      <c r="A478">
        <v>476</v>
      </c>
      <c r="B478">
        <v>323038.242720815</v>
      </c>
      <c r="C478">
        <v>1837878.25527721</v>
      </c>
    </row>
    <row r="479" spans="1:3">
      <c r="A479">
        <v>477</v>
      </c>
      <c r="B479">
        <v>323040.650455993</v>
      </c>
      <c r="C479">
        <v>1837879.79775764</v>
      </c>
    </row>
    <row r="480" spans="1:3">
      <c r="A480">
        <v>478</v>
      </c>
      <c r="B480">
        <v>323040.173397396</v>
      </c>
      <c r="C480">
        <v>1837879.70886643</v>
      </c>
    </row>
    <row r="481" spans="1:3">
      <c r="A481">
        <v>479</v>
      </c>
      <c r="B481">
        <v>323039.094614298</v>
      </c>
      <c r="C481">
        <v>1837878.86456572</v>
      </c>
    </row>
    <row r="482" spans="1:3">
      <c r="A482">
        <v>480</v>
      </c>
      <c r="B482">
        <v>323039.636838675</v>
      </c>
      <c r="C482">
        <v>1837879.23872625</v>
      </c>
    </row>
    <row r="483" spans="1:3">
      <c r="A483">
        <v>481</v>
      </c>
      <c r="B483">
        <v>323038.335172469</v>
      </c>
      <c r="C483">
        <v>1837878.6038482</v>
      </c>
    </row>
    <row r="484" spans="1:3">
      <c r="A484">
        <v>482</v>
      </c>
      <c r="B484">
        <v>323037.987783979</v>
      </c>
      <c r="C484">
        <v>1837878.46433066</v>
      </c>
    </row>
    <row r="485" spans="1:3">
      <c r="A485">
        <v>483</v>
      </c>
      <c r="B485">
        <v>323042.404945294</v>
      </c>
      <c r="C485">
        <v>1837880.67640481</v>
      </c>
    </row>
    <row r="486" spans="1:3">
      <c r="A486">
        <v>484</v>
      </c>
      <c r="B486">
        <v>323042.949825922</v>
      </c>
      <c r="C486">
        <v>1837881.02979922</v>
      </c>
    </row>
    <row r="487" spans="1:3">
      <c r="A487">
        <v>485</v>
      </c>
      <c r="B487">
        <v>323043.597702378</v>
      </c>
      <c r="C487">
        <v>1837881.35484035</v>
      </c>
    </row>
    <row r="488" spans="1:3">
      <c r="A488">
        <v>486</v>
      </c>
      <c r="B488">
        <v>323044.103046871</v>
      </c>
      <c r="C488">
        <v>1837881.50799339</v>
      </c>
    </row>
    <row r="489" spans="1:3">
      <c r="A489">
        <v>487</v>
      </c>
      <c r="B489">
        <v>323047.070975793</v>
      </c>
      <c r="C489">
        <v>1837883.08665412</v>
      </c>
    </row>
    <row r="490" spans="1:3">
      <c r="A490">
        <v>488</v>
      </c>
      <c r="B490">
        <v>323047.32321031</v>
      </c>
      <c r="C490">
        <v>1837883.39845317</v>
      </c>
    </row>
    <row r="491" spans="1:3">
      <c r="A491">
        <v>489</v>
      </c>
      <c r="B491">
        <v>323047.326133205</v>
      </c>
      <c r="C491">
        <v>1837883.17514556</v>
      </c>
    </row>
    <row r="492" spans="1:3">
      <c r="A492">
        <v>490</v>
      </c>
      <c r="B492">
        <v>323047.718374593</v>
      </c>
      <c r="C492">
        <v>1837883.64612662</v>
      </c>
    </row>
    <row r="493" spans="1:3">
      <c r="A493">
        <v>491</v>
      </c>
      <c r="B493">
        <v>323044.898194825</v>
      </c>
      <c r="C493">
        <v>1837881.68644919</v>
      </c>
    </row>
    <row r="494" spans="1:3">
      <c r="A494">
        <v>492</v>
      </c>
      <c r="B494">
        <v>323046.546273033</v>
      </c>
      <c r="C494">
        <v>1837882.60672171</v>
      </c>
    </row>
    <row r="495" spans="1:3">
      <c r="A495">
        <v>493</v>
      </c>
      <c r="B495">
        <v>323042.88245106</v>
      </c>
      <c r="C495">
        <v>1837880.56348022</v>
      </c>
    </row>
    <row r="496" spans="1:3">
      <c r="A496">
        <v>494</v>
      </c>
      <c r="B496">
        <v>323046.302189034</v>
      </c>
      <c r="C496">
        <v>1837882.58037902</v>
      </c>
    </row>
    <row r="497" spans="1:3">
      <c r="A497">
        <v>495</v>
      </c>
      <c r="B497">
        <v>323050.313231533</v>
      </c>
      <c r="C497">
        <v>1837884.60020886</v>
      </c>
    </row>
    <row r="498" spans="1:3">
      <c r="A498">
        <v>496</v>
      </c>
      <c r="B498">
        <v>323047.54641882</v>
      </c>
      <c r="C498">
        <v>1837883.06063268</v>
      </c>
    </row>
    <row r="499" spans="1:3">
      <c r="A499">
        <v>497</v>
      </c>
      <c r="B499">
        <v>323046.831144783</v>
      </c>
      <c r="C499">
        <v>1837882.69821908</v>
      </c>
    </row>
    <row r="500" spans="1:3">
      <c r="A500">
        <v>498</v>
      </c>
      <c r="B500">
        <v>323046.363212973</v>
      </c>
      <c r="C500">
        <v>1837882.51746514</v>
      </c>
    </row>
    <row r="501" spans="1:3">
      <c r="A501">
        <v>499</v>
      </c>
      <c r="B501">
        <v>323047.476949646</v>
      </c>
      <c r="C501">
        <v>1837883.0946099</v>
      </c>
    </row>
    <row r="502" spans="1:3">
      <c r="A502">
        <v>500</v>
      </c>
      <c r="B502">
        <v>323048.401319764</v>
      </c>
      <c r="C502">
        <v>1837883.52499849</v>
      </c>
    </row>
    <row r="503" spans="1:3">
      <c r="A503">
        <v>501</v>
      </c>
      <c r="B503">
        <v>323047.104961884</v>
      </c>
      <c r="C503">
        <v>1837882.85570486</v>
      </c>
    </row>
    <row r="504" spans="1:3">
      <c r="A504">
        <v>502</v>
      </c>
      <c r="B504">
        <v>323044.873134543</v>
      </c>
      <c r="C504">
        <v>1837881.6948771</v>
      </c>
    </row>
    <row r="505" spans="1:3">
      <c r="A505">
        <v>503</v>
      </c>
      <c r="B505">
        <v>323045.369455885</v>
      </c>
      <c r="C505">
        <v>1837882.01238246</v>
      </c>
    </row>
    <row r="506" spans="1:3">
      <c r="A506">
        <v>504</v>
      </c>
      <c r="B506">
        <v>323043.432070266</v>
      </c>
      <c r="C506">
        <v>1837880.79770558</v>
      </c>
    </row>
    <row r="507" spans="1:3">
      <c r="A507">
        <v>505</v>
      </c>
      <c r="B507">
        <v>323042.293997224</v>
      </c>
      <c r="C507">
        <v>1837880.17537621</v>
      </c>
    </row>
    <row r="508" spans="1:3">
      <c r="A508">
        <v>506</v>
      </c>
      <c r="B508">
        <v>323041.66836455</v>
      </c>
      <c r="C508">
        <v>1837879.79789205</v>
      </c>
    </row>
    <row r="509" spans="1:3">
      <c r="A509">
        <v>507</v>
      </c>
      <c r="B509">
        <v>323041.788401558</v>
      </c>
      <c r="C509">
        <v>1837879.84416946</v>
      </c>
    </row>
    <row r="510" spans="1:3">
      <c r="A510">
        <v>508</v>
      </c>
      <c r="B510">
        <v>323041.376933136</v>
      </c>
      <c r="C510">
        <v>1837879.47897681</v>
      </c>
    </row>
    <row r="511" spans="1:3">
      <c r="A511">
        <v>509</v>
      </c>
      <c r="B511">
        <v>323041.485927226</v>
      </c>
      <c r="C511">
        <v>1837879.66992163</v>
      </c>
    </row>
    <row r="512" spans="1:3">
      <c r="A512">
        <v>510</v>
      </c>
      <c r="B512">
        <v>323041.600020446</v>
      </c>
      <c r="C512">
        <v>1837880.03849831</v>
      </c>
    </row>
    <row r="513" spans="1:3">
      <c r="A513">
        <v>511</v>
      </c>
      <c r="B513">
        <v>323041.678939395</v>
      </c>
      <c r="C513">
        <v>1837879.82533807</v>
      </c>
    </row>
    <row r="514" spans="1:3">
      <c r="A514">
        <v>512</v>
      </c>
      <c r="B514">
        <v>323040.24598344</v>
      </c>
      <c r="C514">
        <v>1837879.08175354</v>
      </c>
    </row>
    <row r="515" spans="1:3">
      <c r="A515">
        <v>513</v>
      </c>
      <c r="B515">
        <v>323040.141054635</v>
      </c>
      <c r="C515">
        <v>1837879.03159068</v>
      </c>
    </row>
    <row r="516" spans="1:3">
      <c r="A516">
        <v>514</v>
      </c>
      <c r="B516">
        <v>323041.281122797</v>
      </c>
      <c r="C516">
        <v>1837879.48696067</v>
      </c>
    </row>
    <row r="517" spans="1:3">
      <c r="A517">
        <v>515</v>
      </c>
      <c r="B517">
        <v>323041.429967514</v>
      </c>
      <c r="C517">
        <v>1837879.55341957</v>
      </c>
    </row>
    <row r="518" spans="1:3">
      <c r="A518">
        <v>516</v>
      </c>
      <c r="B518">
        <v>323043.268575347</v>
      </c>
      <c r="C518">
        <v>1837880.52207908</v>
      </c>
    </row>
    <row r="519" spans="1:3">
      <c r="A519">
        <v>517</v>
      </c>
      <c r="B519">
        <v>323042.699568915</v>
      </c>
      <c r="C519">
        <v>1837880.17046406</v>
      </c>
    </row>
    <row r="520" spans="1:3">
      <c r="A520">
        <v>518</v>
      </c>
      <c r="B520">
        <v>323043.989746925</v>
      </c>
      <c r="C520">
        <v>1837881.00718588</v>
      </c>
    </row>
    <row r="521" spans="1:3">
      <c r="A521">
        <v>519</v>
      </c>
      <c r="B521">
        <v>323042.049011972</v>
      </c>
      <c r="C521">
        <v>1837879.84969687</v>
      </c>
    </row>
    <row r="522" spans="1:3">
      <c r="A522">
        <v>520</v>
      </c>
      <c r="B522">
        <v>323042.98052515</v>
      </c>
      <c r="C522">
        <v>1837880.39150779</v>
      </c>
    </row>
    <row r="523" spans="1:3">
      <c r="A523">
        <v>521</v>
      </c>
      <c r="B523">
        <v>323043.483676431</v>
      </c>
      <c r="C523">
        <v>1837880.5987621</v>
      </c>
    </row>
    <row r="524" spans="1:3">
      <c r="A524">
        <v>522</v>
      </c>
      <c r="B524">
        <v>323042.816226726</v>
      </c>
      <c r="C524">
        <v>1837880.27147076</v>
      </c>
    </row>
    <row r="525" spans="1:3">
      <c r="A525">
        <v>523</v>
      </c>
      <c r="B525">
        <v>323043.822739339</v>
      </c>
      <c r="C525">
        <v>1837880.83519692</v>
      </c>
    </row>
    <row r="526" spans="1:3">
      <c r="A526">
        <v>524</v>
      </c>
      <c r="B526">
        <v>323043.317069126</v>
      </c>
      <c r="C526">
        <v>1837880.53167297</v>
      </c>
    </row>
    <row r="527" spans="1:3">
      <c r="A527">
        <v>525</v>
      </c>
      <c r="B527">
        <v>323043.501546502</v>
      </c>
      <c r="C527">
        <v>1837880.78773179</v>
      </c>
    </row>
    <row r="528" spans="1:3">
      <c r="A528">
        <v>526</v>
      </c>
      <c r="B528">
        <v>323043.59460222</v>
      </c>
      <c r="C528">
        <v>1837880.66334821</v>
      </c>
    </row>
    <row r="529" spans="1:3">
      <c r="A529">
        <v>527</v>
      </c>
      <c r="B529">
        <v>323044.105838065</v>
      </c>
      <c r="C529">
        <v>1837880.91599926</v>
      </c>
    </row>
    <row r="530" spans="1:3">
      <c r="A530">
        <v>528</v>
      </c>
      <c r="B530">
        <v>323043.863842279</v>
      </c>
      <c r="C530">
        <v>1837880.76994833</v>
      </c>
    </row>
    <row r="531" spans="1:3">
      <c r="A531">
        <v>529</v>
      </c>
      <c r="B531">
        <v>323043.910454259</v>
      </c>
      <c r="C531">
        <v>1837880.83918729</v>
      </c>
    </row>
    <row r="532" spans="1:3">
      <c r="A532">
        <v>530</v>
      </c>
      <c r="B532">
        <v>323043.708695953</v>
      </c>
      <c r="C532">
        <v>1837880.714656</v>
      </c>
    </row>
    <row r="533" spans="1:3">
      <c r="A533">
        <v>531</v>
      </c>
      <c r="B533">
        <v>323044.134986258</v>
      </c>
      <c r="C533">
        <v>1837880.98137828</v>
      </c>
    </row>
    <row r="534" spans="1:3">
      <c r="A534">
        <v>532</v>
      </c>
      <c r="B534">
        <v>323044.020485667</v>
      </c>
      <c r="C534">
        <v>1837880.87304539</v>
      </c>
    </row>
    <row r="535" spans="1:3">
      <c r="A535">
        <v>533</v>
      </c>
      <c r="B535">
        <v>323044.637814065</v>
      </c>
      <c r="C535">
        <v>1837881.23986436</v>
      </c>
    </row>
    <row r="536" spans="1:3">
      <c r="A536">
        <v>534</v>
      </c>
      <c r="B536">
        <v>323044.132863743</v>
      </c>
      <c r="C536">
        <v>1837880.95739022</v>
      </c>
    </row>
    <row r="537" spans="1:3">
      <c r="A537">
        <v>535</v>
      </c>
      <c r="B537">
        <v>323044.750980079</v>
      </c>
      <c r="C537">
        <v>1837881.29831926</v>
      </c>
    </row>
    <row r="538" spans="1:3">
      <c r="A538">
        <v>536</v>
      </c>
      <c r="B538">
        <v>323044.358723108</v>
      </c>
      <c r="C538">
        <v>1837881.09653792</v>
      </c>
    </row>
    <row r="539" spans="1:3">
      <c r="A539">
        <v>537</v>
      </c>
      <c r="B539">
        <v>323044.0697212</v>
      </c>
      <c r="C539">
        <v>1837880.86888887</v>
      </c>
    </row>
    <row r="540" spans="1:3">
      <c r="A540">
        <v>538</v>
      </c>
      <c r="B540">
        <v>323043.390434032</v>
      </c>
      <c r="C540">
        <v>1837880.6577975</v>
      </c>
    </row>
    <row r="541" spans="1:3">
      <c r="A541">
        <v>539</v>
      </c>
      <c r="B541">
        <v>323044.17031671</v>
      </c>
      <c r="C541">
        <v>1837881.00809922</v>
      </c>
    </row>
    <row r="542" spans="1:3">
      <c r="A542">
        <v>540</v>
      </c>
      <c r="B542">
        <v>323044.275375816</v>
      </c>
      <c r="C542">
        <v>1837881.08726469</v>
      </c>
    </row>
    <row r="543" spans="1:3">
      <c r="A543">
        <v>541</v>
      </c>
      <c r="B543">
        <v>323043.974590904</v>
      </c>
      <c r="C543">
        <v>1837880.93064596</v>
      </c>
    </row>
    <row r="544" spans="1:3">
      <c r="A544">
        <v>542</v>
      </c>
      <c r="B544">
        <v>323043.981598821</v>
      </c>
      <c r="C544">
        <v>1837880.88750975</v>
      </c>
    </row>
    <row r="545" spans="1:3">
      <c r="A545">
        <v>543</v>
      </c>
      <c r="B545">
        <v>323044.44176071</v>
      </c>
      <c r="C545">
        <v>1837881.13876157</v>
      </c>
    </row>
    <row r="546" spans="1:3">
      <c r="A546">
        <v>544</v>
      </c>
      <c r="B546">
        <v>323043.757192421</v>
      </c>
      <c r="C546">
        <v>1837880.74481098</v>
      </c>
    </row>
    <row r="547" spans="1:3">
      <c r="A547">
        <v>545</v>
      </c>
      <c r="B547">
        <v>323043.998613843</v>
      </c>
      <c r="C547">
        <v>1837880.90558545</v>
      </c>
    </row>
    <row r="548" spans="1:3">
      <c r="A548">
        <v>546</v>
      </c>
      <c r="B548">
        <v>323043.895910263</v>
      </c>
      <c r="C548">
        <v>1837880.81253924</v>
      </c>
    </row>
    <row r="549" spans="1:3">
      <c r="A549">
        <v>547</v>
      </c>
      <c r="B549">
        <v>323044.577399255</v>
      </c>
      <c r="C549">
        <v>1837881.23416045</v>
      </c>
    </row>
    <row r="550" spans="1:3">
      <c r="A550">
        <v>548</v>
      </c>
      <c r="B550">
        <v>323042.422158591</v>
      </c>
      <c r="C550">
        <v>1837880.0632024</v>
      </c>
    </row>
    <row r="551" spans="1:3">
      <c r="A551">
        <v>549</v>
      </c>
      <c r="B551">
        <v>323043.786859176</v>
      </c>
      <c r="C551">
        <v>1837880.78522548</v>
      </c>
    </row>
    <row r="552" spans="1:3">
      <c r="A552">
        <v>550</v>
      </c>
      <c r="B552">
        <v>323043.857943801</v>
      </c>
      <c r="C552">
        <v>1837880.82658326</v>
      </c>
    </row>
    <row r="553" spans="1:3">
      <c r="A553">
        <v>551</v>
      </c>
      <c r="B553">
        <v>323043.889849366</v>
      </c>
      <c r="C553">
        <v>1837880.85102153</v>
      </c>
    </row>
    <row r="554" spans="1:3">
      <c r="A554">
        <v>552</v>
      </c>
      <c r="B554">
        <v>323043.861345225</v>
      </c>
      <c r="C554">
        <v>1837880.83254104</v>
      </c>
    </row>
    <row r="555" spans="1:3">
      <c r="A555">
        <v>553</v>
      </c>
      <c r="B555">
        <v>323043.529001294</v>
      </c>
      <c r="C555">
        <v>1837880.61976245</v>
      </c>
    </row>
    <row r="556" spans="1:3">
      <c r="A556">
        <v>554</v>
      </c>
      <c r="B556">
        <v>323043.32014093</v>
      </c>
      <c r="C556">
        <v>1837880.52526376</v>
      </c>
    </row>
    <row r="557" spans="1:3">
      <c r="A557">
        <v>555</v>
      </c>
      <c r="B557">
        <v>323042.442313079</v>
      </c>
      <c r="C557">
        <v>1837880.04946827</v>
      </c>
    </row>
    <row r="558" spans="1:3">
      <c r="A558">
        <v>556</v>
      </c>
      <c r="B558">
        <v>323042.50082043</v>
      </c>
      <c r="C558">
        <v>1837880.07702659</v>
      </c>
    </row>
    <row r="559" spans="1:3">
      <c r="A559">
        <v>557</v>
      </c>
      <c r="B559">
        <v>323042.537269897</v>
      </c>
      <c r="C559">
        <v>1837880.09382017</v>
      </c>
    </row>
    <row r="560" spans="1:3">
      <c r="A560">
        <v>558</v>
      </c>
      <c r="B560">
        <v>323042.571371372</v>
      </c>
      <c r="C560">
        <v>1837880.12478851</v>
      </c>
    </row>
    <row r="561" spans="1:3">
      <c r="A561">
        <v>559</v>
      </c>
      <c r="B561">
        <v>323042.386390302</v>
      </c>
      <c r="C561">
        <v>1837880.04097113</v>
      </c>
    </row>
    <row r="562" spans="1:3">
      <c r="A562">
        <v>560</v>
      </c>
      <c r="B562">
        <v>323042.60103156</v>
      </c>
      <c r="C562">
        <v>1837880.10446519</v>
      </c>
    </row>
    <row r="563" spans="1:3">
      <c r="A563">
        <v>561</v>
      </c>
      <c r="B563">
        <v>323042.423816903</v>
      </c>
      <c r="C563">
        <v>1837880.01028166</v>
      </c>
    </row>
    <row r="564" spans="1:3">
      <c r="A564">
        <v>562</v>
      </c>
      <c r="B564">
        <v>323042.561775738</v>
      </c>
      <c r="C564">
        <v>1837880.08854693</v>
      </c>
    </row>
    <row r="565" spans="1:3">
      <c r="A565">
        <v>563</v>
      </c>
      <c r="B565">
        <v>323042.591025329</v>
      </c>
      <c r="C565">
        <v>1837880.11735395</v>
      </c>
    </row>
    <row r="566" spans="1:3">
      <c r="A566">
        <v>564</v>
      </c>
      <c r="B566">
        <v>323042.369702614</v>
      </c>
      <c r="C566">
        <v>1837879.97670965</v>
      </c>
    </row>
    <row r="567" spans="1:3">
      <c r="A567">
        <v>565</v>
      </c>
      <c r="B567">
        <v>323042.247959588</v>
      </c>
      <c r="C567">
        <v>1837879.93358088</v>
      </c>
    </row>
    <row r="568" spans="1:3">
      <c r="A568">
        <v>566</v>
      </c>
      <c r="B568">
        <v>323042.315472878</v>
      </c>
      <c r="C568">
        <v>1837879.93937252</v>
      </c>
    </row>
    <row r="569" spans="1:3">
      <c r="A569">
        <v>567</v>
      </c>
      <c r="B569">
        <v>323042.386030511</v>
      </c>
      <c r="C569">
        <v>1837880.00973402</v>
      </c>
    </row>
    <row r="570" spans="1:3">
      <c r="A570">
        <v>568</v>
      </c>
      <c r="B570">
        <v>323042.582799025</v>
      </c>
      <c r="C570">
        <v>1837880.09807431</v>
      </c>
    </row>
    <row r="571" spans="1:3">
      <c r="A571">
        <v>569</v>
      </c>
      <c r="B571">
        <v>323042.460306615</v>
      </c>
      <c r="C571">
        <v>1837879.96153062</v>
      </c>
    </row>
    <row r="572" spans="1:3">
      <c r="A572">
        <v>570</v>
      </c>
      <c r="B572">
        <v>323042.788906146</v>
      </c>
      <c r="C572">
        <v>1837880.20855609</v>
      </c>
    </row>
    <row r="573" spans="1:3">
      <c r="A573">
        <v>571</v>
      </c>
      <c r="B573">
        <v>323042.820354877</v>
      </c>
      <c r="C573">
        <v>1837880.21754367</v>
      </c>
    </row>
    <row r="574" spans="1:3">
      <c r="A574">
        <v>572</v>
      </c>
      <c r="B574">
        <v>323042.839228091</v>
      </c>
      <c r="C574">
        <v>1837880.24511669</v>
      </c>
    </row>
    <row r="575" spans="1:3">
      <c r="A575">
        <v>573</v>
      </c>
      <c r="B575">
        <v>323042.841937399</v>
      </c>
      <c r="C575">
        <v>1837880.240867</v>
      </c>
    </row>
    <row r="576" spans="1:3">
      <c r="A576">
        <v>574</v>
      </c>
      <c r="B576">
        <v>323042.831428036</v>
      </c>
      <c r="C576">
        <v>1837880.25807927</v>
      </c>
    </row>
    <row r="577" spans="1:3">
      <c r="A577">
        <v>575</v>
      </c>
      <c r="B577">
        <v>323042.886384793</v>
      </c>
      <c r="C577">
        <v>1837880.26909564</v>
      </c>
    </row>
    <row r="578" spans="1:3">
      <c r="A578">
        <v>576</v>
      </c>
      <c r="B578">
        <v>323042.91477668</v>
      </c>
      <c r="C578">
        <v>1837880.29613766</v>
      </c>
    </row>
    <row r="579" spans="1:3">
      <c r="A579">
        <v>577</v>
      </c>
      <c r="B579">
        <v>323042.904060424</v>
      </c>
      <c r="C579">
        <v>1837880.30282309</v>
      </c>
    </row>
    <row r="580" spans="1:3">
      <c r="A580">
        <v>578</v>
      </c>
      <c r="B580">
        <v>323042.953116829</v>
      </c>
      <c r="C580">
        <v>1837880.32321115</v>
      </c>
    </row>
    <row r="581" spans="1:3">
      <c r="A581">
        <v>579</v>
      </c>
      <c r="B581">
        <v>323042.914648051</v>
      </c>
      <c r="C581">
        <v>1837880.29885787</v>
      </c>
    </row>
    <row r="582" spans="1:3">
      <c r="A582">
        <v>580</v>
      </c>
      <c r="B582">
        <v>323043.035732438</v>
      </c>
      <c r="C582">
        <v>1837880.37991863</v>
      </c>
    </row>
    <row r="583" spans="1:3">
      <c r="A583">
        <v>581</v>
      </c>
      <c r="B583">
        <v>323042.966898368</v>
      </c>
      <c r="C583">
        <v>1837880.33945164</v>
      </c>
    </row>
    <row r="584" spans="1:3">
      <c r="A584">
        <v>582</v>
      </c>
      <c r="B584">
        <v>323043.140906407</v>
      </c>
      <c r="C584">
        <v>1837880.44404747</v>
      </c>
    </row>
    <row r="585" spans="1:3">
      <c r="A585">
        <v>583</v>
      </c>
      <c r="B585">
        <v>323043.288759768</v>
      </c>
      <c r="C585">
        <v>1837880.5173117</v>
      </c>
    </row>
    <row r="586" spans="1:3">
      <c r="A586">
        <v>584</v>
      </c>
      <c r="B586">
        <v>323043.300693529</v>
      </c>
      <c r="C586">
        <v>1837880.53131288</v>
      </c>
    </row>
    <row r="587" spans="1:3">
      <c r="A587">
        <v>585</v>
      </c>
      <c r="B587">
        <v>323043.131811221</v>
      </c>
      <c r="C587">
        <v>1837880.44688067</v>
      </c>
    </row>
    <row r="588" spans="1:3">
      <c r="A588">
        <v>586</v>
      </c>
      <c r="B588">
        <v>323043.156934021</v>
      </c>
      <c r="C588">
        <v>1837880.46522194</v>
      </c>
    </row>
    <row r="589" spans="1:3">
      <c r="A589">
        <v>587</v>
      </c>
      <c r="B589">
        <v>323043.149536917</v>
      </c>
      <c r="C589">
        <v>1837880.47633754</v>
      </c>
    </row>
    <row r="590" spans="1:3">
      <c r="A590">
        <v>588</v>
      </c>
      <c r="B590">
        <v>323043.175088589</v>
      </c>
      <c r="C590">
        <v>1837880.48443069</v>
      </c>
    </row>
    <row r="591" spans="1:3">
      <c r="A591">
        <v>589</v>
      </c>
      <c r="B591">
        <v>323043.095183878</v>
      </c>
      <c r="C591">
        <v>1837880.44983604</v>
      </c>
    </row>
    <row r="592" spans="1:3">
      <c r="A592">
        <v>590</v>
      </c>
      <c r="B592">
        <v>323043.133403078</v>
      </c>
      <c r="C592">
        <v>1837880.47587808</v>
      </c>
    </row>
    <row r="593" spans="1:3">
      <c r="A593">
        <v>591</v>
      </c>
      <c r="B593">
        <v>323043.149013885</v>
      </c>
      <c r="C593">
        <v>1837880.46846086</v>
      </c>
    </row>
    <row r="594" spans="1:3">
      <c r="A594">
        <v>592</v>
      </c>
      <c r="B594">
        <v>323043.151140592</v>
      </c>
      <c r="C594">
        <v>1837880.48184846</v>
      </c>
    </row>
    <row r="595" spans="1:3">
      <c r="A595">
        <v>593</v>
      </c>
      <c r="B595">
        <v>323043.095950902</v>
      </c>
      <c r="C595">
        <v>1837880.47898902</v>
      </c>
    </row>
    <row r="596" spans="1:3">
      <c r="A596">
        <v>594</v>
      </c>
      <c r="B596">
        <v>323043.135128071</v>
      </c>
      <c r="C596">
        <v>1837880.50608828</v>
      </c>
    </row>
    <row r="597" spans="1:3">
      <c r="A597">
        <v>595</v>
      </c>
      <c r="B597">
        <v>323042.940541288</v>
      </c>
      <c r="C597">
        <v>1837880.39782899</v>
      </c>
    </row>
    <row r="598" spans="1:3">
      <c r="A598">
        <v>596</v>
      </c>
      <c r="B598">
        <v>323043.181283654</v>
      </c>
      <c r="C598">
        <v>1837880.52559698</v>
      </c>
    </row>
    <row r="599" spans="1:3">
      <c r="A599">
        <v>597</v>
      </c>
      <c r="B599">
        <v>323043.090086766</v>
      </c>
      <c r="C599">
        <v>1837880.47210353</v>
      </c>
    </row>
    <row r="600" spans="1:3">
      <c r="A600">
        <v>598</v>
      </c>
      <c r="B600">
        <v>323043.265619981</v>
      </c>
      <c r="C600">
        <v>1837880.57113823</v>
      </c>
    </row>
    <row r="601" spans="1:3">
      <c r="A601">
        <v>599</v>
      </c>
      <c r="B601">
        <v>323043.178741977</v>
      </c>
      <c r="C601">
        <v>1837880.52139614</v>
      </c>
    </row>
    <row r="602" spans="1:3">
      <c r="A602">
        <v>600</v>
      </c>
      <c r="B602">
        <v>323043.105416364</v>
      </c>
      <c r="C602">
        <v>1837880.49263768</v>
      </c>
    </row>
    <row r="603" spans="1:3">
      <c r="A603">
        <v>601</v>
      </c>
      <c r="B603">
        <v>323043.026082024</v>
      </c>
      <c r="C603">
        <v>1837880.45669813</v>
      </c>
    </row>
    <row r="604" spans="1:3">
      <c r="A604">
        <v>602</v>
      </c>
      <c r="B604">
        <v>323043.006004254</v>
      </c>
      <c r="C604">
        <v>1837880.43048692</v>
      </c>
    </row>
    <row r="605" spans="1:3">
      <c r="A605">
        <v>603</v>
      </c>
      <c r="B605">
        <v>323043.298509077</v>
      </c>
      <c r="C605">
        <v>1837880.5977288</v>
      </c>
    </row>
    <row r="606" spans="1:3">
      <c r="A606">
        <v>604</v>
      </c>
      <c r="B606">
        <v>323043.102404766</v>
      </c>
      <c r="C606">
        <v>1837880.48478063</v>
      </c>
    </row>
    <row r="607" spans="1:3">
      <c r="A607">
        <v>605</v>
      </c>
      <c r="B607">
        <v>323043.113734124</v>
      </c>
      <c r="C607">
        <v>1837880.51336944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9701438.45807496</v>
      </c>
      <c r="C2">
        <v>0</v>
      </c>
    </row>
    <row r="3" spans="1:3">
      <c r="A3">
        <v>1</v>
      </c>
      <c r="B3">
        <v>44583843.0846434</v>
      </c>
      <c r="C3">
        <v>739572.562752493</v>
      </c>
    </row>
    <row r="4" spans="1:3">
      <c r="A4">
        <v>2</v>
      </c>
      <c r="B4">
        <v>44079568.2309127</v>
      </c>
      <c r="C4">
        <v>740283.441726134</v>
      </c>
    </row>
    <row r="5" spans="1:3">
      <c r="A5">
        <v>3</v>
      </c>
      <c r="B5">
        <v>43580205.7171266</v>
      </c>
      <c r="C5">
        <v>740998.823069912</v>
      </c>
    </row>
    <row r="6" spans="1:3">
      <c r="A6">
        <v>4</v>
      </c>
      <c r="B6">
        <v>43082249.3701606</v>
      </c>
      <c r="C6">
        <v>741717.462757401</v>
      </c>
    </row>
    <row r="7" spans="1:3">
      <c r="A7">
        <v>5</v>
      </c>
      <c r="B7">
        <v>42583715.4843944</v>
      </c>
      <c r="C7">
        <v>742438.418000642</v>
      </c>
    </row>
    <row r="8" spans="1:3">
      <c r="A8">
        <v>6</v>
      </c>
      <c r="B8">
        <v>42087957.3750954</v>
      </c>
      <c r="C8">
        <v>743160.966118536</v>
      </c>
    </row>
    <row r="9" spans="1:3">
      <c r="A9">
        <v>7</v>
      </c>
      <c r="B9">
        <v>41596900.2626883</v>
      </c>
      <c r="C9">
        <v>743884.547869342</v>
      </c>
    </row>
    <row r="10" spans="1:3">
      <c r="A10">
        <v>8</v>
      </c>
      <c r="B10">
        <v>41108446.7401094</v>
      </c>
      <c r="C10">
        <v>744608.727099433</v>
      </c>
    </row>
    <row r="11" spans="1:3">
      <c r="A11">
        <v>9</v>
      </c>
      <c r="B11">
        <v>40620535.1747359</v>
      </c>
      <c r="C11">
        <v>745333.161515517</v>
      </c>
    </row>
    <row r="12" spans="1:3">
      <c r="A12">
        <v>10</v>
      </c>
      <c r="B12">
        <v>40133280.995033</v>
      </c>
      <c r="C12">
        <v>746057.581189547</v>
      </c>
    </row>
    <row r="13" spans="1:3">
      <c r="A13">
        <v>11</v>
      </c>
      <c r="B13">
        <v>39616953.8218069</v>
      </c>
      <c r="C13">
        <v>746450.538973748</v>
      </c>
    </row>
    <row r="14" spans="1:3">
      <c r="A14">
        <v>12</v>
      </c>
      <c r="B14">
        <v>39107131.4301686</v>
      </c>
      <c r="C14">
        <v>746843.099086628</v>
      </c>
    </row>
    <row r="15" spans="1:3">
      <c r="A15">
        <v>13</v>
      </c>
      <c r="B15">
        <v>38606524.4693958</v>
      </c>
      <c r="C15">
        <v>747235.127203862</v>
      </c>
    </row>
    <row r="16" spans="1:3">
      <c r="A16">
        <v>14</v>
      </c>
      <c r="B16">
        <v>25534152.3375178</v>
      </c>
      <c r="C16">
        <v>558675.895143892</v>
      </c>
    </row>
    <row r="17" spans="1:3">
      <c r="A17">
        <v>15</v>
      </c>
      <c r="B17">
        <v>21057118.7513645</v>
      </c>
      <c r="C17">
        <v>498453.361043231</v>
      </c>
    </row>
    <row r="18" spans="1:3">
      <c r="A18">
        <v>16</v>
      </c>
      <c r="B18">
        <v>19803604.3396057</v>
      </c>
      <c r="C18">
        <v>487980.77910727</v>
      </c>
    </row>
    <row r="19" spans="1:3">
      <c r="A19">
        <v>17</v>
      </c>
      <c r="B19">
        <v>18880253.9775264</v>
      </c>
      <c r="C19">
        <v>481267.599382647</v>
      </c>
    </row>
    <row r="20" spans="1:3">
      <c r="A20">
        <v>18</v>
      </c>
      <c r="B20">
        <v>18823185.4324228</v>
      </c>
      <c r="C20">
        <v>482806.848370413</v>
      </c>
    </row>
    <row r="21" spans="1:3">
      <c r="A21">
        <v>19</v>
      </c>
      <c r="B21">
        <v>18126245.3853446</v>
      </c>
      <c r="C21">
        <v>477843.1677741</v>
      </c>
    </row>
    <row r="22" spans="1:3">
      <c r="A22">
        <v>20</v>
      </c>
      <c r="B22">
        <v>18066347.223433</v>
      </c>
      <c r="C22">
        <v>479297.627964312</v>
      </c>
    </row>
    <row r="23" spans="1:3">
      <c r="A23">
        <v>21</v>
      </c>
      <c r="B23">
        <v>17515422.8870156</v>
      </c>
      <c r="C23">
        <v>475559.313089254</v>
      </c>
    </row>
    <row r="24" spans="1:3">
      <c r="A24">
        <v>22</v>
      </c>
      <c r="B24">
        <v>17453658.9576375</v>
      </c>
      <c r="C24">
        <v>476951.654968859</v>
      </c>
    </row>
    <row r="25" spans="1:3">
      <c r="A25">
        <v>23</v>
      </c>
      <c r="B25">
        <v>17012561.5212767</v>
      </c>
      <c r="C25">
        <v>474031.97372534</v>
      </c>
    </row>
    <row r="26" spans="1:3">
      <c r="A26">
        <v>24</v>
      </c>
      <c r="B26">
        <v>16949635.4996604</v>
      </c>
      <c r="C26">
        <v>475375.350195744</v>
      </c>
    </row>
    <row r="27" spans="1:3">
      <c r="A27">
        <v>25</v>
      </c>
      <c r="B27">
        <v>16590719.983363</v>
      </c>
      <c r="C27">
        <v>472992.163924335</v>
      </c>
    </row>
    <row r="28" spans="1:3">
      <c r="A28">
        <v>26</v>
      </c>
      <c r="B28">
        <v>16527508.0866509</v>
      </c>
      <c r="C28">
        <v>474292.509438332</v>
      </c>
    </row>
    <row r="29" spans="1:3">
      <c r="A29">
        <v>27</v>
      </c>
      <c r="B29">
        <v>16231971.1082436</v>
      </c>
      <c r="C29">
        <v>472279.912453249</v>
      </c>
    </row>
    <row r="30" spans="1:3">
      <c r="A30">
        <v>28</v>
      </c>
      <c r="B30">
        <v>15921443.6381226</v>
      </c>
      <c r="C30">
        <v>465858.040370605</v>
      </c>
    </row>
    <row r="31" spans="1:3">
      <c r="A31">
        <v>29</v>
      </c>
      <c r="B31">
        <v>14984899.4086585</v>
      </c>
      <c r="C31">
        <v>462067.123265259</v>
      </c>
    </row>
    <row r="32" spans="1:3">
      <c r="A32">
        <v>30</v>
      </c>
      <c r="B32">
        <v>14443260.6696807</v>
      </c>
      <c r="C32">
        <v>459857.988574993</v>
      </c>
    </row>
    <row r="33" spans="1:3">
      <c r="A33">
        <v>31</v>
      </c>
      <c r="B33">
        <v>13988324.5503319</v>
      </c>
      <c r="C33">
        <v>458545.571872044</v>
      </c>
    </row>
    <row r="34" spans="1:3">
      <c r="A34">
        <v>32</v>
      </c>
      <c r="B34">
        <v>13720999.3734758</v>
      </c>
      <c r="C34">
        <v>464444.278604227</v>
      </c>
    </row>
    <row r="35" spans="1:3">
      <c r="A35">
        <v>33</v>
      </c>
      <c r="B35">
        <v>13561585.7870954</v>
      </c>
      <c r="C35">
        <v>466492.933256223</v>
      </c>
    </row>
    <row r="36" spans="1:3">
      <c r="A36">
        <v>34</v>
      </c>
      <c r="B36">
        <v>13543443.6286895</v>
      </c>
      <c r="C36">
        <v>467559.028042801</v>
      </c>
    </row>
    <row r="37" spans="1:3">
      <c r="A37">
        <v>35</v>
      </c>
      <c r="B37">
        <v>13224717.893132</v>
      </c>
      <c r="C37">
        <v>466541.899207419</v>
      </c>
    </row>
    <row r="38" spans="1:3">
      <c r="A38">
        <v>36</v>
      </c>
      <c r="B38">
        <v>12956615.1739604</v>
      </c>
      <c r="C38">
        <v>467132.764016827</v>
      </c>
    </row>
    <row r="39" spans="1:3">
      <c r="A39">
        <v>37</v>
      </c>
      <c r="B39">
        <v>12993858.5065305</v>
      </c>
      <c r="C39">
        <v>465729.758358281</v>
      </c>
    </row>
    <row r="40" spans="1:3">
      <c r="A40">
        <v>38</v>
      </c>
      <c r="B40">
        <v>12991446.1426363</v>
      </c>
      <c r="C40">
        <v>466143.723799638</v>
      </c>
    </row>
    <row r="41" spans="1:3">
      <c r="A41">
        <v>39</v>
      </c>
      <c r="B41">
        <v>12758467.63445</v>
      </c>
      <c r="C41">
        <v>467293.260460457</v>
      </c>
    </row>
    <row r="42" spans="1:3">
      <c r="A42">
        <v>40</v>
      </c>
      <c r="B42">
        <v>12785253.3689822</v>
      </c>
      <c r="C42">
        <v>465636.207926171</v>
      </c>
    </row>
    <row r="43" spans="1:3">
      <c r="A43">
        <v>41</v>
      </c>
      <c r="B43">
        <v>12740440.1337687</v>
      </c>
      <c r="C43">
        <v>468282.714735356</v>
      </c>
    </row>
    <row r="44" spans="1:3">
      <c r="A44">
        <v>42</v>
      </c>
      <c r="B44">
        <v>12588535.7013807</v>
      </c>
      <c r="C44">
        <v>468529.972635766</v>
      </c>
    </row>
    <row r="45" spans="1:3">
      <c r="A45">
        <v>43</v>
      </c>
      <c r="B45">
        <v>12529705.415058</v>
      </c>
      <c r="C45">
        <v>469078.832410082</v>
      </c>
    </row>
    <row r="46" spans="1:3">
      <c r="A46">
        <v>44</v>
      </c>
      <c r="B46">
        <v>12162668.6287818</v>
      </c>
      <c r="C46">
        <v>474062.959066566</v>
      </c>
    </row>
    <row r="47" spans="1:3">
      <c r="A47">
        <v>45</v>
      </c>
      <c r="B47">
        <v>11884489.4668588</v>
      </c>
      <c r="C47">
        <v>479566.319143111</v>
      </c>
    </row>
    <row r="48" spans="1:3">
      <c r="A48">
        <v>46</v>
      </c>
      <c r="B48">
        <v>11708705.7389633</v>
      </c>
      <c r="C48">
        <v>479731.932196259</v>
      </c>
    </row>
    <row r="49" spans="1:3">
      <c r="A49">
        <v>47</v>
      </c>
      <c r="B49">
        <v>11594425.1872214</v>
      </c>
      <c r="C49">
        <v>481086.773515746</v>
      </c>
    </row>
    <row r="50" spans="1:3">
      <c r="A50">
        <v>48</v>
      </c>
      <c r="B50">
        <v>11485812.7716205</v>
      </c>
      <c r="C50">
        <v>485645.725690141</v>
      </c>
    </row>
    <row r="51" spans="1:3">
      <c r="A51">
        <v>49</v>
      </c>
      <c r="B51">
        <v>11284550.9646895</v>
      </c>
      <c r="C51">
        <v>491162.648025686</v>
      </c>
    </row>
    <row r="52" spans="1:3">
      <c r="A52">
        <v>50</v>
      </c>
      <c r="B52">
        <v>11110909.2483492</v>
      </c>
      <c r="C52">
        <v>496450.509908518</v>
      </c>
    </row>
    <row r="53" spans="1:3">
      <c r="A53">
        <v>51</v>
      </c>
      <c r="B53">
        <v>11061386.7136631</v>
      </c>
      <c r="C53">
        <v>498235.021093757</v>
      </c>
    </row>
    <row r="54" spans="1:3">
      <c r="A54">
        <v>52</v>
      </c>
      <c r="B54">
        <v>11068402.8560115</v>
      </c>
      <c r="C54">
        <v>498264.31901713</v>
      </c>
    </row>
    <row r="55" spans="1:3">
      <c r="A55">
        <v>53</v>
      </c>
      <c r="B55">
        <v>11000210.8260718</v>
      </c>
      <c r="C55">
        <v>498651.291967963</v>
      </c>
    </row>
    <row r="56" spans="1:3">
      <c r="A56">
        <v>54</v>
      </c>
      <c r="B56">
        <v>11014842.8327532</v>
      </c>
      <c r="C56">
        <v>499241.457007512</v>
      </c>
    </row>
    <row r="57" spans="1:3">
      <c r="A57">
        <v>55</v>
      </c>
      <c r="B57">
        <v>10869689.7676818</v>
      </c>
      <c r="C57">
        <v>503357.166793531</v>
      </c>
    </row>
    <row r="58" spans="1:3">
      <c r="A58">
        <v>56</v>
      </c>
      <c r="B58">
        <v>10768834.026977</v>
      </c>
      <c r="C58">
        <v>506578.090793317</v>
      </c>
    </row>
    <row r="59" spans="1:3">
      <c r="A59">
        <v>57</v>
      </c>
      <c r="B59">
        <v>10715261.6469605</v>
      </c>
      <c r="C59">
        <v>510204.754190201</v>
      </c>
    </row>
    <row r="60" spans="1:3">
      <c r="A60">
        <v>58</v>
      </c>
      <c r="B60">
        <v>10688251.2468523</v>
      </c>
      <c r="C60">
        <v>511435.685934144</v>
      </c>
    </row>
    <row r="61" spans="1:3">
      <c r="A61">
        <v>59</v>
      </c>
      <c r="B61">
        <v>10511504.7280799</v>
      </c>
      <c r="C61">
        <v>517561.06594706</v>
      </c>
    </row>
    <row r="62" spans="1:3">
      <c r="A62">
        <v>60</v>
      </c>
      <c r="B62">
        <v>10392338.1460842</v>
      </c>
      <c r="C62">
        <v>525134.030298682</v>
      </c>
    </row>
    <row r="63" spans="1:3">
      <c r="A63">
        <v>61</v>
      </c>
      <c r="B63">
        <v>10309340.1887934</v>
      </c>
      <c r="C63">
        <v>530054.647523587</v>
      </c>
    </row>
    <row r="64" spans="1:3">
      <c r="A64">
        <v>62</v>
      </c>
      <c r="B64">
        <v>10235532.119483</v>
      </c>
      <c r="C64">
        <v>532205.943384027</v>
      </c>
    </row>
    <row r="65" spans="1:3">
      <c r="A65">
        <v>63</v>
      </c>
      <c r="B65">
        <v>10109460.5457383</v>
      </c>
      <c r="C65">
        <v>538635.777084365</v>
      </c>
    </row>
    <row r="66" spans="1:3">
      <c r="A66">
        <v>64</v>
      </c>
      <c r="B66">
        <v>9998680.44765613</v>
      </c>
      <c r="C66">
        <v>544705.427867442</v>
      </c>
    </row>
    <row r="67" spans="1:3">
      <c r="A67">
        <v>65</v>
      </c>
      <c r="B67">
        <v>9927625.30456267</v>
      </c>
      <c r="C67">
        <v>551816.432105987</v>
      </c>
    </row>
    <row r="68" spans="1:3">
      <c r="A68">
        <v>66</v>
      </c>
      <c r="B68">
        <v>9900734.233413</v>
      </c>
      <c r="C68">
        <v>553881.99179757</v>
      </c>
    </row>
    <row r="69" spans="1:3">
      <c r="A69">
        <v>67</v>
      </c>
      <c r="B69">
        <v>9903558.09036553</v>
      </c>
      <c r="C69">
        <v>553950.317157766</v>
      </c>
    </row>
    <row r="70" spans="1:3">
      <c r="A70">
        <v>68</v>
      </c>
      <c r="B70">
        <v>9862845.29765567</v>
      </c>
      <c r="C70">
        <v>558116.325683632</v>
      </c>
    </row>
    <row r="71" spans="1:3">
      <c r="A71">
        <v>69</v>
      </c>
      <c r="B71">
        <v>9861565.00594485</v>
      </c>
      <c r="C71">
        <v>559135.397894235</v>
      </c>
    </row>
    <row r="72" spans="1:3">
      <c r="A72">
        <v>70</v>
      </c>
      <c r="B72">
        <v>9778404.35887621</v>
      </c>
      <c r="C72">
        <v>564533.591876825</v>
      </c>
    </row>
    <row r="73" spans="1:3">
      <c r="A73">
        <v>71</v>
      </c>
      <c r="B73">
        <v>9721469.79996641</v>
      </c>
      <c r="C73">
        <v>569273.555111674</v>
      </c>
    </row>
    <row r="74" spans="1:3">
      <c r="A74">
        <v>72</v>
      </c>
      <c r="B74">
        <v>9694326.88809676</v>
      </c>
      <c r="C74">
        <v>570084.4994694</v>
      </c>
    </row>
    <row r="75" spans="1:3">
      <c r="A75">
        <v>73</v>
      </c>
      <c r="B75">
        <v>9688720.81085031</v>
      </c>
      <c r="C75">
        <v>570119.11554814</v>
      </c>
    </row>
    <row r="76" spans="1:3">
      <c r="A76">
        <v>74</v>
      </c>
      <c r="B76">
        <v>9591906.13823734</v>
      </c>
      <c r="C76">
        <v>576897.470968948</v>
      </c>
    </row>
    <row r="77" spans="1:3">
      <c r="A77">
        <v>75</v>
      </c>
      <c r="B77">
        <v>9544289.86561289</v>
      </c>
      <c r="C77">
        <v>583222.432632656</v>
      </c>
    </row>
    <row r="78" spans="1:3">
      <c r="A78">
        <v>76</v>
      </c>
      <c r="B78">
        <v>9493178.77878216</v>
      </c>
      <c r="C78">
        <v>586742.148903792</v>
      </c>
    </row>
    <row r="79" spans="1:3">
      <c r="A79">
        <v>77</v>
      </c>
      <c r="B79">
        <v>9447131.87836082</v>
      </c>
      <c r="C79">
        <v>592224.552767883</v>
      </c>
    </row>
    <row r="80" spans="1:3">
      <c r="A80">
        <v>78</v>
      </c>
      <c r="B80">
        <v>9370891.75352673</v>
      </c>
      <c r="C80">
        <v>599913.64262478</v>
      </c>
    </row>
    <row r="81" spans="1:3">
      <c r="A81">
        <v>79</v>
      </c>
      <c r="B81">
        <v>9299820.88912137</v>
      </c>
      <c r="C81">
        <v>606032.36774274</v>
      </c>
    </row>
    <row r="82" spans="1:3">
      <c r="A82">
        <v>80</v>
      </c>
      <c r="B82">
        <v>9269775.07379111</v>
      </c>
      <c r="C82">
        <v>610085.840802349</v>
      </c>
    </row>
    <row r="83" spans="1:3">
      <c r="A83">
        <v>81</v>
      </c>
      <c r="B83">
        <v>9245779.54512903</v>
      </c>
      <c r="C83">
        <v>612247.414789403</v>
      </c>
    </row>
    <row r="84" spans="1:3">
      <c r="A84">
        <v>82</v>
      </c>
      <c r="B84">
        <v>9248063.27298045</v>
      </c>
      <c r="C84">
        <v>611887.187534451</v>
      </c>
    </row>
    <row r="85" spans="1:3">
      <c r="A85">
        <v>83</v>
      </c>
      <c r="B85">
        <v>9213545.74473306</v>
      </c>
      <c r="C85">
        <v>614219.161977512</v>
      </c>
    </row>
    <row r="86" spans="1:3">
      <c r="A86">
        <v>84</v>
      </c>
      <c r="B86">
        <v>9176340.03366536</v>
      </c>
      <c r="C86">
        <v>619985.600740972</v>
      </c>
    </row>
    <row r="87" spans="1:3">
      <c r="A87">
        <v>85</v>
      </c>
      <c r="B87">
        <v>9123333.02805794</v>
      </c>
      <c r="C87">
        <v>625680.730743085</v>
      </c>
    </row>
    <row r="88" spans="1:3">
      <c r="A88">
        <v>86</v>
      </c>
      <c r="B88">
        <v>9081952.8527959</v>
      </c>
      <c r="C88">
        <v>630089.999512438</v>
      </c>
    </row>
    <row r="89" spans="1:3">
      <c r="A89">
        <v>87</v>
      </c>
      <c r="B89">
        <v>9062091.81663265</v>
      </c>
      <c r="C89">
        <v>633702.062461541</v>
      </c>
    </row>
    <row r="90" spans="1:3">
      <c r="A90">
        <v>88</v>
      </c>
      <c r="B90">
        <v>9060405.11941911</v>
      </c>
      <c r="C90">
        <v>635396.520969581</v>
      </c>
    </row>
    <row r="91" spans="1:3">
      <c r="A91">
        <v>89</v>
      </c>
      <c r="B91">
        <v>9004415.7102427</v>
      </c>
      <c r="C91">
        <v>643007.462775361</v>
      </c>
    </row>
    <row r="92" spans="1:3">
      <c r="A92">
        <v>90</v>
      </c>
      <c r="B92">
        <v>8972845.45754186</v>
      </c>
      <c r="C92">
        <v>648085.60341087</v>
      </c>
    </row>
    <row r="93" spans="1:3">
      <c r="A93">
        <v>91</v>
      </c>
      <c r="B93">
        <v>8945507.7978173</v>
      </c>
      <c r="C93">
        <v>650571.840771736</v>
      </c>
    </row>
    <row r="94" spans="1:3">
      <c r="A94">
        <v>92</v>
      </c>
      <c r="B94">
        <v>8898509.52299048</v>
      </c>
      <c r="C94">
        <v>656806.60591555</v>
      </c>
    </row>
    <row r="95" spans="1:3">
      <c r="A95">
        <v>93</v>
      </c>
      <c r="B95">
        <v>8851293.9889598</v>
      </c>
      <c r="C95">
        <v>664923.870873032</v>
      </c>
    </row>
    <row r="96" spans="1:3">
      <c r="A96">
        <v>94</v>
      </c>
      <c r="B96">
        <v>8821658.59660321</v>
      </c>
      <c r="C96">
        <v>669647.63856881</v>
      </c>
    </row>
    <row r="97" spans="1:3">
      <c r="A97">
        <v>95</v>
      </c>
      <c r="B97">
        <v>8799809.86655086</v>
      </c>
      <c r="C97">
        <v>672645.239334566</v>
      </c>
    </row>
    <row r="98" spans="1:3">
      <c r="A98">
        <v>96</v>
      </c>
      <c r="B98">
        <v>8781743.76773568</v>
      </c>
      <c r="C98">
        <v>676126.370500838</v>
      </c>
    </row>
    <row r="99" spans="1:3">
      <c r="A99">
        <v>97</v>
      </c>
      <c r="B99">
        <v>8774736.95726534</v>
      </c>
      <c r="C99">
        <v>678701.141188969</v>
      </c>
    </row>
    <row r="100" spans="1:3">
      <c r="A100">
        <v>98</v>
      </c>
      <c r="B100">
        <v>8774289.97402027</v>
      </c>
      <c r="C100">
        <v>679805.668016189</v>
      </c>
    </row>
    <row r="101" spans="1:3">
      <c r="A101">
        <v>99</v>
      </c>
      <c r="B101">
        <v>8743310.59044516</v>
      </c>
      <c r="C101">
        <v>684901.371120516</v>
      </c>
    </row>
    <row r="102" spans="1:3">
      <c r="A102">
        <v>100</v>
      </c>
      <c r="B102">
        <v>8707984.39705242</v>
      </c>
      <c r="C102">
        <v>691954.596291433</v>
      </c>
    </row>
    <row r="103" spans="1:3">
      <c r="A103">
        <v>101</v>
      </c>
      <c r="B103">
        <v>8680920.63149233</v>
      </c>
      <c r="C103">
        <v>697932.911494332</v>
      </c>
    </row>
    <row r="104" spans="1:3">
      <c r="A104">
        <v>102</v>
      </c>
      <c r="B104">
        <v>8668065.56491656</v>
      </c>
      <c r="C104">
        <v>699459.263351369</v>
      </c>
    </row>
    <row r="105" spans="1:3">
      <c r="A105">
        <v>103</v>
      </c>
      <c r="B105">
        <v>8668266.79638883</v>
      </c>
      <c r="C105">
        <v>700889.872485605</v>
      </c>
    </row>
    <row r="106" spans="1:3">
      <c r="A106">
        <v>104</v>
      </c>
      <c r="B106">
        <v>8632868.34306482</v>
      </c>
      <c r="C106">
        <v>706524.876881532</v>
      </c>
    </row>
    <row r="107" spans="1:3">
      <c r="A107">
        <v>105</v>
      </c>
      <c r="B107">
        <v>8615960.35527623</v>
      </c>
      <c r="C107">
        <v>709450.947984376</v>
      </c>
    </row>
    <row r="108" spans="1:3">
      <c r="A108">
        <v>106</v>
      </c>
      <c r="B108">
        <v>8595219.87596969</v>
      </c>
      <c r="C108">
        <v>713270.216210287</v>
      </c>
    </row>
    <row r="109" spans="1:3">
      <c r="A109">
        <v>107</v>
      </c>
      <c r="B109">
        <v>8565538.94890102</v>
      </c>
      <c r="C109">
        <v>721364.774964526</v>
      </c>
    </row>
    <row r="110" spans="1:3">
      <c r="A110">
        <v>108</v>
      </c>
      <c r="B110">
        <v>8534569.94062666</v>
      </c>
      <c r="C110">
        <v>728758.918910832</v>
      </c>
    </row>
    <row r="111" spans="1:3">
      <c r="A111">
        <v>109</v>
      </c>
      <c r="B111">
        <v>8519166.75021429</v>
      </c>
      <c r="C111">
        <v>733083.325293755</v>
      </c>
    </row>
    <row r="112" spans="1:3">
      <c r="A112">
        <v>110</v>
      </c>
      <c r="B112">
        <v>8501141.21973607</v>
      </c>
      <c r="C112">
        <v>738423.212399657</v>
      </c>
    </row>
    <row r="113" spans="1:3">
      <c r="A113">
        <v>111</v>
      </c>
      <c r="B113">
        <v>8486273.61563442</v>
      </c>
      <c r="C113">
        <v>742111.094502283</v>
      </c>
    </row>
    <row r="114" spans="1:3">
      <c r="A114">
        <v>112</v>
      </c>
      <c r="B114">
        <v>8480421.88550631</v>
      </c>
      <c r="C114">
        <v>742418.779732944</v>
      </c>
    </row>
    <row r="115" spans="1:3">
      <c r="A115">
        <v>113</v>
      </c>
      <c r="B115">
        <v>8480844.66961743</v>
      </c>
      <c r="C115">
        <v>743428.21458796</v>
      </c>
    </row>
    <row r="116" spans="1:3">
      <c r="A116">
        <v>114</v>
      </c>
      <c r="B116">
        <v>8457270.4776502</v>
      </c>
      <c r="C116">
        <v>749278.244439593</v>
      </c>
    </row>
    <row r="117" spans="1:3">
      <c r="A117">
        <v>115</v>
      </c>
      <c r="B117">
        <v>8432291.48671766</v>
      </c>
      <c r="C117">
        <v>756281.105523694</v>
      </c>
    </row>
    <row r="118" spans="1:3">
      <c r="A118">
        <v>116</v>
      </c>
      <c r="B118">
        <v>8412831.102524</v>
      </c>
      <c r="C118">
        <v>761603.431312698</v>
      </c>
    </row>
    <row r="119" spans="1:3">
      <c r="A119">
        <v>117</v>
      </c>
      <c r="B119">
        <v>8403816.02176529</v>
      </c>
      <c r="C119">
        <v>765538.589812561</v>
      </c>
    </row>
    <row r="120" spans="1:3">
      <c r="A120">
        <v>118</v>
      </c>
      <c r="B120">
        <v>8404262.11713567</v>
      </c>
      <c r="C120">
        <v>764095.354476327</v>
      </c>
    </row>
    <row r="121" spans="1:3">
      <c r="A121">
        <v>119</v>
      </c>
      <c r="B121">
        <v>8382555.04882393</v>
      </c>
      <c r="C121">
        <v>773227.084336353</v>
      </c>
    </row>
    <row r="122" spans="1:3">
      <c r="A122">
        <v>120</v>
      </c>
      <c r="B122">
        <v>8368563.73433755</v>
      </c>
      <c r="C122">
        <v>778904.814673841</v>
      </c>
    </row>
    <row r="123" spans="1:3">
      <c r="A123">
        <v>121</v>
      </c>
      <c r="B123">
        <v>8348695.73449274</v>
      </c>
      <c r="C123">
        <v>784735.02765598</v>
      </c>
    </row>
    <row r="124" spans="1:3">
      <c r="A124">
        <v>122</v>
      </c>
      <c r="B124">
        <v>8327481.76167411</v>
      </c>
      <c r="C124">
        <v>792783.676232987</v>
      </c>
    </row>
    <row r="125" spans="1:3">
      <c r="A125">
        <v>123</v>
      </c>
      <c r="B125">
        <v>8317926.28507918</v>
      </c>
      <c r="C125">
        <v>796666.749453301</v>
      </c>
    </row>
    <row r="126" spans="1:3">
      <c r="A126">
        <v>124</v>
      </c>
      <c r="B126">
        <v>8306296.52000821</v>
      </c>
      <c r="C126">
        <v>800954.936277534</v>
      </c>
    </row>
    <row r="127" spans="1:3">
      <c r="A127">
        <v>125</v>
      </c>
      <c r="B127">
        <v>8292753.15660539</v>
      </c>
      <c r="C127">
        <v>805781.602629753</v>
      </c>
    </row>
    <row r="128" spans="1:3">
      <c r="A128">
        <v>126</v>
      </c>
      <c r="B128">
        <v>8281768.97207923</v>
      </c>
      <c r="C128">
        <v>810646.22158976</v>
      </c>
    </row>
    <row r="129" spans="1:3">
      <c r="A129">
        <v>127</v>
      </c>
      <c r="B129">
        <v>8277521.70608715</v>
      </c>
      <c r="C129">
        <v>813751.847202563</v>
      </c>
    </row>
    <row r="130" spans="1:3">
      <c r="A130">
        <v>128</v>
      </c>
      <c r="B130">
        <v>8277754.00746578</v>
      </c>
      <c r="C130">
        <v>812632.102576959</v>
      </c>
    </row>
    <row r="131" spans="1:3">
      <c r="A131">
        <v>129</v>
      </c>
      <c r="B131">
        <v>8261537.02248888</v>
      </c>
      <c r="C131">
        <v>820363.64209938</v>
      </c>
    </row>
    <row r="132" spans="1:3">
      <c r="A132">
        <v>130</v>
      </c>
      <c r="B132">
        <v>8244377.82937446</v>
      </c>
      <c r="C132">
        <v>828642.658098161</v>
      </c>
    </row>
    <row r="133" spans="1:3">
      <c r="A133">
        <v>131</v>
      </c>
      <c r="B133">
        <v>8236411.70998508</v>
      </c>
      <c r="C133">
        <v>832858.288745584</v>
      </c>
    </row>
    <row r="134" spans="1:3">
      <c r="A134">
        <v>132</v>
      </c>
      <c r="B134">
        <v>8230015.34165643</v>
      </c>
      <c r="C134">
        <v>834783.402779404</v>
      </c>
    </row>
    <row r="135" spans="1:3">
      <c r="A135">
        <v>133</v>
      </c>
      <c r="B135">
        <v>8219652.40721835</v>
      </c>
      <c r="C135">
        <v>841165.219799298</v>
      </c>
    </row>
    <row r="136" spans="1:3">
      <c r="A136">
        <v>134</v>
      </c>
      <c r="B136">
        <v>8206158.12577949</v>
      </c>
      <c r="C136">
        <v>845982.271463579</v>
      </c>
    </row>
    <row r="137" spans="1:3">
      <c r="A137">
        <v>135</v>
      </c>
      <c r="B137">
        <v>8196267.21175552</v>
      </c>
      <c r="C137">
        <v>850028.842626748</v>
      </c>
    </row>
    <row r="138" spans="1:3">
      <c r="A138">
        <v>136</v>
      </c>
      <c r="B138">
        <v>8182925.34129379</v>
      </c>
      <c r="C138">
        <v>858264.283332395</v>
      </c>
    </row>
    <row r="139" spans="1:3">
      <c r="A139">
        <v>137</v>
      </c>
      <c r="B139">
        <v>8170085.85824601</v>
      </c>
      <c r="C139">
        <v>865096.595731091</v>
      </c>
    </row>
    <row r="140" spans="1:3">
      <c r="A140">
        <v>138</v>
      </c>
      <c r="B140">
        <v>8161311.06276097</v>
      </c>
      <c r="C140">
        <v>870191.140587478</v>
      </c>
    </row>
    <row r="141" spans="1:3">
      <c r="A141">
        <v>139</v>
      </c>
      <c r="B141">
        <v>8151631.91957395</v>
      </c>
      <c r="C141">
        <v>876475.56911342</v>
      </c>
    </row>
    <row r="142" spans="1:3">
      <c r="A142">
        <v>140</v>
      </c>
      <c r="B142">
        <v>8143841.89933906</v>
      </c>
      <c r="C142">
        <v>880866.053601319</v>
      </c>
    </row>
    <row r="143" spans="1:3">
      <c r="A143">
        <v>141</v>
      </c>
      <c r="B143">
        <v>8140712.97602916</v>
      </c>
      <c r="C143">
        <v>881395.319362699</v>
      </c>
    </row>
    <row r="144" spans="1:3">
      <c r="A144">
        <v>142</v>
      </c>
      <c r="B144">
        <v>8141028.22737485</v>
      </c>
      <c r="C144">
        <v>882410.032500713</v>
      </c>
    </row>
    <row r="145" spans="1:3">
      <c r="A145">
        <v>143</v>
      </c>
      <c r="B145">
        <v>8129917.76511833</v>
      </c>
      <c r="C145">
        <v>888422.299573712</v>
      </c>
    </row>
    <row r="146" spans="1:3">
      <c r="A146">
        <v>144</v>
      </c>
      <c r="B146">
        <v>8118282.50773461</v>
      </c>
      <c r="C146">
        <v>895413.309403725</v>
      </c>
    </row>
    <row r="147" spans="1:3">
      <c r="A147">
        <v>145</v>
      </c>
      <c r="B147">
        <v>8112065.00527002</v>
      </c>
      <c r="C147">
        <v>901912.985010152</v>
      </c>
    </row>
    <row r="148" spans="1:3">
      <c r="A148">
        <v>146</v>
      </c>
      <c r="B148">
        <v>8106720.60915697</v>
      </c>
      <c r="C148">
        <v>905143.577638823</v>
      </c>
    </row>
    <row r="149" spans="1:3">
      <c r="A149">
        <v>147</v>
      </c>
      <c r="B149">
        <v>8102542.02151463</v>
      </c>
      <c r="C149">
        <v>909215.439673307</v>
      </c>
    </row>
    <row r="150" spans="1:3">
      <c r="A150">
        <v>148</v>
      </c>
      <c r="B150">
        <v>8095604.39466077</v>
      </c>
      <c r="C150">
        <v>912703.188495304</v>
      </c>
    </row>
    <row r="151" spans="1:3">
      <c r="A151">
        <v>149</v>
      </c>
      <c r="B151">
        <v>8087164.61183234</v>
      </c>
      <c r="C151">
        <v>920900.958687131</v>
      </c>
    </row>
    <row r="152" spans="1:3">
      <c r="A152">
        <v>150</v>
      </c>
      <c r="B152">
        <v>8081280.56670469</v>
      </c>
      <c r="C152">
        <v>926436.201563628</v>
      </c>
    </row>
    <row r="153" spans="1:3">
      <c r="A153">
        <v>151</v>
      </c>
      <c r="B153">
        <v>8072760.54094991</v>
      </c>
      <c r="C153">
        <v>931569.828203548</v>
      </c>
    </row>
    <row r="154" spans="1:3">
      <c r="A154">
        <v>152</v>
      </c>
      <c r="B154">
        <v>8064375.08442436</v>
      </c>
      <c r="C154">
        <v>938349.861675101</v>
      </c>
    </row>
    <row r="155" spans="1:3">
      <c r="A155">
        <v>153</v>
      </c>
      <c r="B155">
        <v>8058698.77503348</v>
      </c>
      <c r="C155">
        <v>942907.720898479</v>
      </c>
    </row>
    <row r="156" spans="1:3">
      <c r="A156">
        <v>154</v>
      </c>
      <c r="B156">
        <v>8052391.72946165</v>
      </c>
      <c r="C156">
        <v>947543.802435232</v>
      </c>
    </row>
    <row r="157" spans="1:3">
      <c r="A157">
        <v>155</v>
      </c>
      <c r="B157">
        <v>8047482.36498853</v>
      </c>
      <c r="C157">
        <v>952148.519306309</v>
      </c>
    </row>
    <row r="158" spans="1:3">
      <c r="A158">
        <v>156</v>
      </c>
      <c r="B158">
        <v>8043958.70017917</v>
      </c>
      <c r="C158">
        <v>955788.330299826</v>
      </c>
    </row>
    <row r="159" spans="1:3">
      <c r="A159">
        <v>157</v>
      </c>
      <c r="B159">
        <v>8037898.27874588</v>
      </c>
      <c r="C159">
        <v>962258.284399031</v>
      </c>
    </row>
    <row r="160" spans="1:3">
      <c r="A160">
        <v>158</v>
      </c>
      <c r="B160">
        <v>8030470.86462266</v>
      </c>
      <c r="C160">
        <v>970175.244685479</v>
      </c>
    </row>
    <row r="161" spans="1:3">
      <c r="A161">
        <v>159</v>
      </c>
      <c r="B161">
        <v>8028023.61191452</v>
      </c>
      <c r="C161">
        <v>971583.093877926</v>
      </c>
    </row>
    <row r="162" spans="1:3">
      <c r="A162">
        <v>160</v>
      </c>
      <c r="B162">
        <v>8027977.44078597</v>
      </c>
      <c r="C162">
        <v>970592.454723688</v>
      </c>
    </row>
    <row r="163" spans="1:3">
      <c r="A163">
        <v>161</v>
      </c>
      <c r="B163">
        <v>8022722.86026629</v>
      </c>
      <c r="C163">
        <v>974267.931309778</v>
      </c>
    </row>
    <row r="164" spans="1:3">
      <c r="A164">
        <v>162</v>
      </c>
      <c r="B164">
        <v>8019783.19060986</v>
      </c>
      <c r="C164">
        <v>976007.724037102</v>
      </c>
    </row>
    <row r="165" spans="1:3">
      <c r="A165">
        <v>163</v>
      </c>
      <c r="B165">
        <v>8015304.01732984</v>
      </c>
      <c r="C165">
        <v>982273.354192349</v>
      </c>
    </row>
    <row r="166" spans="1:3">
      <c r="A166">
        <v>164</v>
      </c>
      <c r="B166">
        <v>8009325.02480664</v>
      </c>
      <c r="C166">
        <v>986610.960970683</v>
      </c>
    </row>
    <row r="167" spans="1:3">
      <c r="A167">
        <v>165</v>
      </c>
      <c r="B167">
        <v>8003715.7067421</v>
      </c>
      <c r="C167">
        <v>994423.623553528</v>
      </c>
    </row>
    <row r="168" spans="1:3">
      <c r="A168">
        <v>166</v>
      </c>
      <c r="B168">
        <v>7998084.18802369</v>
      </c>
      <c r="C168">
        <v>1001008.60974204</v>
      </c>
    </row>
    <row r="169" spans="1:3">
      <c r="A169">
        <v>167</v>
      </c>
      <c r="B169">
        <v>7994142.99887691</v>
      </c>
      <c r="C169">
        <v>1005942.18853643</v>
      </c>
    </row>
    <row r="170" spans="1:3">
      <c r="A170">
        <v>168</v>
      </c>
      <c r="B170">
        <v>7989945.45991492</v>
      </c>
      <c r="C170">
        <v>1012074.82323111</v>
      </c>
    </row>
    <row r="171" spans="1:3">
      <c r="A171">
        <v>169</v>
      </c>
      <c r="B171">
        <v>7986673.55545184</v>
      </c>
      <c r="C171">
        <v>1016049.22644564</v>
      </c>
    </row>
    <row r="172" spans="1:3">
      <c r="A172">
        <v>170</v>
      </c>
      <c r="B172">
        <v>7984337.75309813</v>
      </c>
      <c r="C172">
        <v>1018642.62372929</v>
      </c>
    </row>
    <row r="173" spans="1:3">
      <c r="A173">
        <v>171</v>
      </c>
      <c r="B173">
        <v>7980379.38646267</v>
      </c>
      <c r="C173">
        <v>1023098.57997978</v>
      </c>
    </row>
    <row r="174" spans="1:3">
      <c r="A174">
        <v>172</v>
      </c>
      <c r="B174">
        <v>7975414.2743438</v>
      </c>
      <c r="C174">
        <v>1029224.00677251</v>
      </c>
    </row>
    <row r="175" spans="1:3">
      <c r="A175">
        <v>173</v>
      </c>
      <c r="B175">
        <v>7973358.44322383</v>
      </c>
      <c r="C175">
        <v>1031695.2258097</v>
      </c>
    </row>
    <row r="176" spans="1:3">
      <c r="A176">
        <v>174</v>
      </c>
      <c r="B176">
        <v>7971886.85541007</v>
      </c>
      <c r="C176">
        <v>1035198.05233672</v>
      </c>
    </row>
    <row r="177" spans="1:3">
      <c r="A177">
        <v>175</v>
      </c>
      <c r="B177">
        <v>7971939.12350012</v>
      </c>
      <c r="C177">
        <v>1035314.58761313</v>
      </c>
    </row>
    <row r="178" spans="1:3">
      <c r="A178">
        <v>176</v>
      </c>
      <c r="B178">
        <v>7968699.10473562</v>
      </c>
      <c r="C178">
        <v>1042677.57318594</v>
      </c>
    </row>
    <row r="179" spans="1:3">
      <c r="A179">
        <v>177</v>
      </c>
      <c r="B179">
        <v>7965883.60969117</v>
      </c>
      <c r="C179">
        <v>1045266.10497003</v>
      </c>
    </row>
    <row r="180" spans="1:3">
      <c r="A180">
        <v>178</v>
      </c>
      <c r="B180">
        <v>7962503.32438146</v>
      </c>
      <c r="C180">
        <v>1053320.27752076</v>
      </c>
    </row>
    <row r="181" spans="1:3">
      <c r="A181">
        <v>179</v>
      </c>
      <c r="B181">
        <v>7959045.17554246</v>
      </c>
      <c r="C181">
        <v>1057039.88573582</v>
      </c>
    </row>
    <row r="182" spans="1:3">
      <c r="A182">
        <v>180</v>
      </c>
      <c r="B182">
        <v>7955485.8932248</v>
      </c>
      <c r="C182">
        <v>1062819.05058628</v>
      </c>
    </row>
    <row r="183" spans="1:3">
      <c r="A183">
        <v>181</v>
      </c>
      <c r="B183">
        <v>7952975.91919276</v>
      </c>
      <c r="C183">
        <v>1066923.60504753</v>
      </c>
    </row>
    <row r="184" spans="1:3">
      <c r="A184">
        <v>182</v>
      </c>
      <c r="B184">
        <v>7950231.31187229</v>
      </c>
      <c r="C184">
        <v>1070705.95581914</v>
      </c>
    </row>
    <row r="185" spans="1:3">
      <c r="A185">
        <v>183</v>
      </c>
      <c r="B185">
        <v>7948163.36999889</v>
      </c>
      <c r="C185">
        <v>1074675.50946182</v>
      </c>
    </row>
    <row r="186" spans="1:3">
      <c r="A186">
        <v>184</v>
      </c>
      <c r="B186">
        <v>7946761.46171103</v>
      </c>
      <c r="C186">
        <v>1077822.1732119</v>
      </c>
    </row>
    <row r="187" spans="1:3">
      <c r="A187">
        <v>185</v>
      </c>
      <c r="B187">
        <v>7944426.11206402</v>
      </c>
      <c r="C187">
        <v>1083352.92515405</v>
      </c>
    </row>
    <row r="188" spans="1:3">
      <c r="A188">
        <v>186</v>
      </c>
      <c r="B188">
        <v>7941427.60763966</v>
      </c>
      <c r="C188">
        <v>1090534.99243479</v>
      </c>
    </row>
    <row r="189" spans="1:3">
      <c r="A189">
        <v>187</v>
      </c>
      <c r="B189">
        <v>7941055.90730887</v>
      </c>
      <c r="C189">
        <v>1092383.59306024</v>
      </c>
    </row>
    <row r="190" spans="1:3">
      <c r="A190">
        <v>188</v>
      </c>
      <c r="B190">
        <v>7941187.81479472</v>
      </c>
      <c r="C190">
        <v>1093125.45116461</v>
      </c>
    </row>
    <row r="191" spans="1:3">
      <c r="A191">
        <v>189</v>
      </c>
      <c r="B191">
        <v>7939539.52515758</v>
      </c>
      <c r="C191">
        <v>1095215.8607517</v>
      </c>
    </row>
    <row r="192" spans="1:3">
      <c r="A192">
        <v>190</v>
      </c>
      <c r="B192">
        <v>7938536.11919781</v>
      </c>
      <c r="C192">
        <v>1095627.11728055</v>
      </c>
    </row>
    <row r="193" spans="1:3">
      <c r="A193">
        <v>191</v>
      </c>
      <c r="B193">
        <v>7938410.81768732</v>
      </c>
      <c r="C193">
        <v>1094028.94643099</v>
      </c>
    </row>
    <row r="194" spans="1:3">
      <c r="A194">
        <v>192</v>
      </c>
      <c r="B194">
        <v>7936153.71626844</v>
      </c>
      <c r="C194">
        <v>1098296.5525859</v>
      </c>
    </row>
    <row r="195" spans="1:3">
      <c r="A195">
        <v>193</v>
      </c>
      <c r="B195">
        <v>7933851.68820333</v>
      </c>
      <c r="C195">
        <v>1100155.8049631</v>
      </c>
    </row>
    <row r="196" spans="1:3">
      <c r="A196">
        <v>194</v>
      </c>
      <c r="B196">
        <v>7931716.06808021</v>
      </c>
      <c r="C196">
        <v>1106805.38366158</v>
      </c>
    </row>
    <row r="197" spans="1:3">
      <c r="A197">
        <v>195</v>
      </c>
      <c r="B197">
        <v>7929398.12690261</v>
      </c>
      <c r="C197">
        <v>1112362.49512607</v>
      </c>
    </row>
    <row r="198" spans="1:3">
      <c r="A198">
        <v>196</v>
      </c>
      <c r="B198">
        <v>7927643.08208122</v>
      </c>
      <c r="C198">
        <v>1117949.09619472</v>
      </c>
    </row>
    <row r="199" spans="1:3">
      <c r="A199">
        <v>197</v>
      </c>
      <c r="B199">
        <v>7926296.79257526</v>
      </c>
      <c r="C199">
        <v>1121259.1251378</v>
      </c>
    </row>
    <row r="200" spans="1:3">
      <c r="A200">
        <v>198</v>
      </c>
      <c r="B200">
        <v>7925393.06009919</v>
      </c>
      <c r="C200">
        <v>1123124.19688563</v>
      </c>
    </row>
    <row r="201" spans="1:3">
      <c r="A201">
        <v>199</v>
      </c>
      <c r="B201">
        <v>7923900.21831228</v>
      </c>
      <c r="C201">
        <v>1126102.40720963</v>
      </c>
    </row>
    <row r="202" spans="1:3">
      <c r="A202">
        <v>200</v>
      </c>
      <c r="B202">
        <v>7921946.86424157</v>
      </c>
      <c r="C202">
        <v>1130362.02868221</v>
      </c>
    </row>
    <row r="203" spans="1:3">
      <c r="A203">
        <v>201</v>
      </c>
      <c r="B203">
        <v>7921156.26572587</v>
      </c>
      <c r="C203">
        <v>1129959.45899734</v>
      </c>
    </row>
    <row r="204" spans="1:3">
      <c r="A204">
        <v>202</v>
      </c>
      <c r="B204">
        <v>7920931.92996638</v>
      </c>
      <c r="C204">
        <v>1129610.29565464</v>
      </c>
    </row>
    <row r="205" spans="1:3">
      <c r="A205">
        <v>203</v>
      </c>
      <c r="B205">
        <v>7920986.60722412</v>
      </c>
      <c r="C205">
        <v>1130588.19113814</v>
      </c>
    </row>
    <row r="206" spans="1:3">
      <c r="A206">
        <v>204</v>
      </c>
      <c r="B206">
        <v>7919873.60668692</v>
      </c>
      <c r="C206">
        <v>1133011.77226523</v>
      </c>
    </row>
    <row r="207" spans="1:3">
      <c r="A207">
        <v>205</v>
      </c>
      <c r="B207">
        <v>7919350.23204935</v>
      </c>
      <c r="C207">
        <v>1136615.13144275</v>
      </c>
    </row>
    <row r="208" spans="1:3">
      <c r="A208">
        <v>206</v>
      </c>
      <c r="B208">
        <v>7919326.93074303</v>
      </c>
      <c r="C208">
        <v>1136294.61250755</v>
      </c>
    </row>
    <row r="209" spans="1:3">
      <c r="A209">
        <v>207</v>
      </c>
      <c r="B209">
        <v>7917890.777548</v>
      </c>
      <c r="C209">
        <v>1144139.06242258</v>
      </c>
    </row>
    <row r="210" spans="1:3">
      <c r="A210">
        <v>208</v>
      </c>
      <c r="B210">
        <v>7916655.35790101</v>
      </c>
      <c r="C210">
        <v>1145492.41078323</v>
      </c>
    </row>
    <row r="211" spans="1:3">
      <c r="A211">
        <v>209</v>
      </c>
      <c r="B211">
        <v>7915282.37496502</v>
      </c>
      <c r="C211">
        <v>1149273.57761523</v>
      </c>
    </row>
    <row r="212" spans="1:3">
      <c r="A212">
        <v>210</v>
      </c>
      <c r="B212">
        <v>7914172.8016934</v>
      </c>
      <c r="C212">
        <v>1151105.87119041</v>
      </c>
    </row>
    <row r="213" spans="1:3">
      <c r="A213">
        <v>211</v>
      </c>
      <c r="B213">
        <v>7913340.17840039</v>
      </c>
      <c r="C213">
        <v>1153655.84364145</v>
      </c>
    </row>
    <row r="214" spans="1:3">
      <c r="A214">
        <v>212</v>
      </c>
      <c r="B214">
        <v>7912818.81037743</v>
      </c>
      <c r="C214">
        <v>1155797.97910615</v>
      </c>
    </row>
    <row r="215" spans="1:3">
      <c r="A215">
        <v>213</v>
      </c>
      <c r="B215">
        <v>7911983.46518776</v>
      </c>
      <c r="C215">
        <v>1159614.58329199</v>
      </c>
    </row>
    <row r="216" spans="1:3">
      <c r="A216">
        <v>214</v>
      </c>
      <c r="B216">
        <v>7910877.33989687</v>
      </c>
      <c r="C216">
        <v>1164923.16847758</v>
      </c>
    </row>
    <row r="217" spans="1:3">
      <c r="A217">
        <v>215</v>
      </c>
      <c r="B217">
        <v>7910529.7607985</v>
      </c>
      <c r="C217">
        <v>1163150.1837829</v>
      </c>
    </row>
    <row r="218" spans="1:3">
      <c r="A218">
        <v>216</v>
      </c>
      <c r="B218">
        <v>7910235.56355134</v>
      </c>
      <c r="C218">
        <v>1167542.29276066</v>
      </c>
    </row>
    <row r="219" spans="1:3">
      <c r="A219">
        <v>217</v>
      </c>
      <c r="B219">
        <v>7910329.97884833</v>
      </c>
      <c r="C219">
        <v>1166632.44139099</v>
      </c>
    </row>
    <row r="220" spans="1:3">
      <c r="A220">
        <v>218</v>
      </c>
      <c r="B220">
        <v>7909984.84524528</v>
      </c>
      <c r="C220">
        <v>1167096.46484853</v>
      </c>
    </row>
    <row r="221" spans="1:3">
      <c r="A221">
        <v>219</v>
      </c>
      <c r="B221">
        <v>7910061.83127018</v>
      </c>
      <c r="C221">
        <v>1168254.76688051</v>
      </c>
    </row>
    <row r="222" spans="1:3">
      <c r="A222">
        <v>220</v>
      </c>
      <c r="B222">
        <v>7909321.5273498</v>
      </c>
      <c r="C222">
        <v>1168949.10348864</v>
      </c>
    </row>
    <row r="223" spans="1:3">
      <c r="A223">
        <v>221</v>
      </c>
      <c r="B223">
        <v>7908525.71833992</v>
      </c>
      <c r="C223">
        <v>1168502.97247049</v>
      </c>
    </row>
    <row r="224" spans="1:3">
      <c r="A224">
        <v>222</v>
      </c>
      <c r="B224">
        <v>7907901.00596857</v>
      </c>
      <c r="C224">
        <v>1173338.81107141</v>
      </c>
    </row>
    <row r="225" spans="1:3">
      <c r="A225">
        <v>223</v>
      </c>
      <c r="B225">
        <v>7907185.45949344</v>
      </c>
      <c r="C225">
        <v>1176796.42688389</v>
      </c>
    </row>
    <row r="226" spans="1:3">
      <c r="A226">
        <v>224</v>
      </c>
      <c r="B226">
        <v>7906652.55879921</v>
      </c>
      <c r="C226">
        <v>1181207.58006432</v>
      </c>
    </row>
    <row r="227" spans="1:3">
      <c r="A227">
        <v>225</v>
      </c>
      <c r="B227">
        <v>7906281.25574719</v>
      </c>
      <c r="C227">
        <v>1183375.0628287</v>
      </c>
    </row>
    <row r="228" spans="1:3">
      <c r="A228">
        <v>226</v>
      </c>
      <c r="B228">
        <v>7906071.69933555</v>
      </c>
      <c r="C228">
        <v>1184173.92250576</v>
      </c>
    </row>
    <row r="229" spans="1:3">
      <c r="A229">
        <v>227</v>
      </c>
      <c r="B229">
        <v>7906035.83606251</v>
      </c>
      <c r="C229">
        <v>1184278.61298473</v>
      </c>
    </row>
    <row r="230" spans="1:3">
      <c r="A230">
        <v>228</v>
      </c>
      <c r="B230">
        <v>7905491.25526648</v>
      </c>
      <c r="C230">
        <v>1185837.50237315</v>
      </c>
    </row>
    <row r="231" spans="1:3">
      <c r="A231">
        <v>229</v>
      </c>
      <c r="B231">
        <v>7905409.30064422</v>
      </c>
      <c r="C231">
        <v>1192385.16086234</v>
      </c>
    </row>
    <row r="232" spans="1:3">
      <c r="A232">
        <v>230</v>
      </c>
      <c r="B232">
        <v>7905521.99918623</v>
      </c>
      <c r="C232">
        <v>1194740.66647189</v>
      </c>
    </row>
    <row r="233" spans="1:3">
      <c r="A233">
        <v>231</v>
      </c>
      <c r="B233">
        <v>7905316.42829521</v>
      </c>
      <c r="C233">
        <v>1193024.47887916</v>
      </c>
    </row>
    <row r="234" spans="1:3">
      <c r="A234">
        <v>232</v>
      </c>
      <c r="B234">
        <v>7905271.70743915</v>
      </c>
      <c r="C234">
        <v>1192150.62521546</v>
      </c>
    </row>
    <row r="235" spans="1:3">
      <c r="A235">
        <v>233</v>
      </c>
      <c r="B235">
        <v>7905082.39586992</v>
      </c>
      <c r="C235">
        <v>1192837.30034757</v>
      </c>
    </row>
    <row r="236" spans="1:3">
      <c r="A236">
        <v>234</v>
      </c>
      <c r="B236">
        <v>7905047.4156341</v>
      </c>
      <c r="C236">
        <v>1194191.07183201</v>
      </c>
    </row>
    <row r="237" spans="1:3">
      <c r="A237">
        <v>235</v>
      </c>
      <c r="B237">
        <v>7904660.55489628</v>
      </c>
      <c r="C237">
        <v>1195898.84162213</v>
      </c>
    </row>
    <row r="238" spans="1:3">
      <c r="A238">
        <v>236</v>
      </c>
      <c r="B238">
        <v>7904259.07298742</v>
      </c>
      <c r="C238">
        <v>1197679.42950441</v>
      </c>
    </row>
    <row r="239" spans="1:3">
      <c r="A239">
        <v>237</v>
      </c>
      <c r="B239">
        <v>7903961.87590143</v>
      </c>
      <c r="C239">
        <v>1198185.59737288</v>
      </c>
    </row>
    <row r="240" spans="1:3">
      <c r="A240">
        <v>238</v>
      </c>
      <c r="B240">
        <v>7903765.2199267</v>
      </c>
      <c r="C240">
        <v>1196530.31011229</v>
      </c>
    </row>
    <row r="241" spans="1:3">
      <c r="A241">
        <v>239</v>
      </c>
      <c r="B241">
        <v>7903650.25343372</v>
      </c>
      <c r="C241">
        <v>1196289.17572586</v>
      </c>
    </row>
    <row r="242" spans="1:3">
      <c r="A242">
        <v>240</v>
      </c>
      <c r="B242">
        <v>7903715.60793307</v>
      </c>
      <c r="C242">
        <v>1196259.03106295</v>
      </c>
    </row>
    <row r="243" spans="1:3">
      <c r="A243">
        <v>241</v>
      </c>
      <c r="B243">
        <v>7903560.85163132</v>
      </c>
      <c r="C243">
        <v>1196628.07191437</v>
      </c>
    </row>
    <row r="244" spans="1:3">
      <c r="A244">
        <v>242</v>
      </c>
      <c r="B244">
        <v>7903568.70487701</v>
      </c>
      <c r="C244">
        <v>1199858.50235795</v>
      </c>
    </row>
    <row r="245" spans="1:3">
      <c r="A245">
        <v>243</v>
      </c>
      <c r="B245">
        <v>7903498.20390441</v>
      </c>
      <c r="C245">
        <v>1197786.07591669</v>
      </c>
    </row>
    <row r="246" spans="1:3">
      <c r="A246">
        <v>244</v>
      </c>
      <c r="B246">
        <v>7903313.93999256</v>
      </c>
      <c r="C246">
        <v>1203096.52893974</v>
      </c>
    </row>
    <row r="247" spans="1:3">
      <c r="A247">
        <v>245</v>
      </c>
      <c r="B247">
        <v>7903364.14825671</v>
      </c>
      <c r="C247">
        <v>1202864.79850181</v>
      </c>
    </row>
    <row r="248" spans="1:3">
      <c r="A248">
        <v>246</v>
      </c>
      <c r="B248">
        <v>7903354.1078782</v>
      </c>
      <c r="C248">
        <v>1204043.39789007</v>
      </c>
    </row>
    <row r="249" spans="1:3">
      <c r="A249">
        <v>247</v>
      </c>
      <c r="B249">
        <v>7903258.26024855</v>
      </c>
      <c r="C249">
        <v>1203982.40137721</v>
      </c>
    </row>
    <row r="250" spans="1:3">
      <c r="A250">
        <v>248</v>
      </c>
      <c r="B250">
        <v>7903256.69118294</v>
      </c>
      <c r="C250">
        <v>1202792.00923206</v>
      </c>
    </row>
    <row r="251" spans="1:3">
      <c r="A251">
        <v>249</v>
      </c>
      <c r="B251">
        <v>7903150.40775554</v>
      </c>
      <c r="C251">
        <v>1202275.14503458</v>
      </c>
    </row>
    <row r="252" spans="1:3">
      <c r="A252">
        <v>250</v>
      </c>
      <c r="B252">
        <v>7903176.82512486</v>
      </c>
      <c r="C252">
        <v>1201945.36700128</v>
      </c>
    </row>
    <row r="253" spans="1:3">
      <c r="A253">
        <v>251</v>
      </c>
      <c r="B253">
        <v>7903186.61127177</v>
      </c>
      <c r="C253">
        <v>1201278.60456718</v>
      </c>
    </row>
    <row r="254" spans="1:3">
      <c r="A254">
        <v>252</v>
      </c>
      <c r="B254">
        <v>7903408.18577873</v>
      </c>
      <c r="C254">
        <v>1205760.69227548</v>
      </c>
    </row>
    <row r="255" spans="1:3">
      <c r="A255">
        <v>253</v>
      </c>
      <c r="B255">
        <v>7903213.77840577</v>
      </c>
      <c r="C255">
        <v>1202385.599765</v>
      </c>
    </row>
    <row r="256" spans="1:3">
      <c r="A256">
        <v>254</v>
      </c>
      <c r="B256">
        <v>7903165.02518105</v>
      </c>
      <c r="C256">
        <v>1203668.67548079</v>
      </c>
    </row>
    <row r="257" spans="1:3">
      <c r="A257">
        <v>255</v>
      </c>
      <c r="B257">
        <v>7903246.6124533</v>
      </c>
      <c r="C257">
        <v>1199064.20664976</v>
      </c>
    </row>
    <row r="258" spans="1:3">
      <c r="A258">
        <v>256</v>
      </c>
      <c r="B258">
        <v>7903152.83696999</v>
      </c>
      <c r="C258">
        <v>1204444.69210764</v>
      </c>
    </row>
    <row r="259" spans="1:3">
      <c r="A259">
        <v>257</v>
      </c>
      <c r="B259">
        <v>7903216.15271564</v>
      </c>
      <c r="C259">
        <v>1201943.81345392</v>
      </c>
    </row>
    <row r="260" spans="1:3">
      <c r="A260">
        <v>258</v>
      </c>
      <c r="B260">
        <v>7903224.2739292</v>
      </c>
      <c r="C260">
        <v>1203392.37261863</v>
      </c>
    </row>
    <row r="261" spans="1:3">
      <c r="A261">
        <v>259</v>
      </c>
      <c r="B261">
        <v>7903171.04681217</v>
      </c>
      <c r="C261">
        <v>1200373.62640263</v>
      </c>
    </row>
    <row r="262" spans="1:3">
      <c r="A262">
        <v>260</v>
      </c>
      <c r="B262">
        <v>7903178.8199667</v>
      </c>
      <c r="C262">
        <v>1202533.58142594</v>
      </c>
    </row>
    <row r="263" spans="1:3">
      <c r="A263">
        <v>261</v>
      </c>
      <c r="B263">
        <v>7903106.71023798</v>
      </c>
      <c r="C263">
        <v>1202671.29205644</v>
      </c>
    </row>
    <row r="264" spans="1:3">
      <c r="A264">
        <v>262</v>
      </c>
      <c r="B264">
        <v>7903130.87048141</v>
      </c>
      <c r="C264">
        <v>1202084.81806571</v>
      </c>
    </row>
    <row r="265" spans="1:3">
      <c r="A265">
        <v>263</v>
      </c>
      <c r="B265">
        <v>7903105.39328739</v>
      </c>
      <c r="C265">
        <v>1205761.36305757</v>
      </c>
    </row>
    <row r="266" spans="1:3">
      <c r="A266">
        <v>264</v>
      </c>
      <c r="B266">
        <v>7903111.11715776</v>
      </c>
      <c r="C266">
        <v>1205974.82542482</v>
      </c>
    </row>
    <row r="267" spans="1:3">
      <c r="A267">
        <v>265</v>
      </c>
      <c r="B267">
        <v>7903075.1311337</v>
      </c>
      <c r="C267">
        <v>1207119.0486844</v>
      </c>
    </row>
    <row r="268" spans="1:3">
      <c r="A268">
        <v>266</v>
      </c>
      <c r="B268">
        <v>7903119.64776448</v>
      </c>
      <c r="C268">
        <v>1205211.90069421</v>
      </c>
    </row>
    <row r="269" spans="1:3">
      <c r="A269">
        <v>267</v>
      </c>
      <c r="B269">
        <v>7903114.89913312</v>
      </c>
      <c r="C269">
        <v>1207148.02706427</v>
      </c>
    </row>
    <row r="270" spans="1:3">
      <c r="A270">
        <v>268</v>
      </c>
      <c r="B270">
        <v>7903098.53301888</v>
      </c>
      <c r="C270">
        <v>1207627.56579694</v>
      </c>
    </row>
    <row r="271" spans="1:3">
      <c r="A271">
        <v>269</v>
      </c>
      <c r="B271">
        <v>7903101.07223073</v>
      </c>
      <c r="C271">
        <v>1206746.89791387</v>
      </c>
    </row>
    <row r="272" spans="1:3">
      <c r="A272">
        <v>270</v>
      </c>
      <c r="B272">
        <v>7903010.19340936</v>
      </c>
      <c r="C272">
        <v>1208430.80190277</v>
      </c>
    </row>
    <row r="273" spans="1:3">
      <c r="A273">
        <v>271</v>
      </c>
      <c r="B273">
        <v>7903030.30697783</v>
      </c>
      <c r="C273">
        <v>1208890.83283733</v>
      </c>
    </row>
    <row r="274" spans="1:3">
      <c r="A274">
        <v>272</v>
      </c>
      <c r="B274">
        <v>7902987.25278021</v>
      </c>
      <c r="C274">
        <v>1209364.23038443</v>
      </c>
    </row>
    <row r="275" spans="1:3">
      <c r="A275">
        <v>273</v>
      </c>
      <c r="B275">
        <v>7902977.47815833</v>
      </c>
      <c r="C275">
        <v>1207936.83944404</v>
      </c>
    </row>
    <row r="276" spans="1:3">
      <c r="A276">
        <v>274</v>
      </c>
      <c r="B276">
        <v>7902991.55398307</v>
      </c>
      <c r="C276">
        <v>1208265.01598882</v>
      </c>
    </row>
    <row r="277" spans="1:3">
      <c r="A277">
        <v>275</v>
      </c>
      <c r="B277">
        <v>7902951.03258636</v>
      </c>
      <c r="C277">
        <v>1209597.01752199</v>
      </c>
    </row>
    <row r="278" spans="1:3">
      <c r="A278">
        <v>276</v>
      </c>
      <c r="B278">
        <v>7902930.88910766</v>
      </c>
      <c r="C278">
        <v>1209637.65127698</v>
      </c>
    </row>
    <row r="279" spans="1:3">
      <c r="A279">
        <v>277</v>
      </c>
      <c r="B279">
        <v>7902927.02098885</v>
      </c>
      <c r="C279">
        <v>1211154.09419403</v>
      </c>
    </row>
    <row r="280" spans="1:3">
      <c r="A280">
        <v>278</v>
      </c>
      <c r="B280">
        <v>7902910.1848967</v>
      </c>
      <c r="C280">
        <v>1209707.45227386</v>
      </c>
    </row>
    <row r="281" spans="1:3">
      <c r="A281">
        <v>279</v>
      </c>
      <c r="B281">
        <v>7902910.74960568</v>
      </c>
      <c r="C281">
        <v>1209506.88546692</v>
      </c>
    </row>
    <row r="282" spans="1:3">
      <c r="A282">
        <v>280</v>
      </c>
      <c r="B282">
        <v>7902925.97851482</v>
      </c>
      <c r="C282">
        <v>1210705.58776897</v>
      </c>
    </row>
    <row r="283" spans="1:3">
      <c r="A283">
        <v>281</v>
      </c>
      <c r="B283">
        <v>7902893.45362654</v>
      </c>
      <c r="C283">
        <v>1209062.64450486</v>
      </c>
    </row>
    <row r="284" spans="1:3">
      <c r="A284">
        <v>282</v>
      </c>
      <c r="B284">
        <v>7902955.08251142</v>
      </c>
      <c r="C284">
        <v>1209124.59923192</v>
      </c>
    </row>
    <row r="285" spans="1:3">
      <c r="A285">
        <v>283</v>
      </c>
      <c r="B285">
        <v>7902890.48815824</v>
      </c>
      <c r="C285">
        <v>1209184.91357555</v>
      </c>
    </row>
    <row r="286" spans="1:3">
      <c r="A286">
        <v>284</v>
      </c>
      <c r="B286">
        <v>7902887.08301263</v>
      </c>
      <c r="C286">
        <v>1207964.32353148</v>
      </c>
    </row>
    <row r="287" spans="1:3">
      <c r="A287">
        <v>285</v>
      </c>
      <c r="B287">
        <v>7902889.54934302</v>
      </c>
      <c r="C287">
        <v>1208651.90746169</v>
      </c>
    </row>
    <row r="288" spans="1:3">
      <c r="A288">
        <v>286</v>
      </c>
      <c r="B288">
        <v>7902909.28147179</v>
      </c>
      <c r="C288">
        <v>1208180.06556181</v>
      </c>
    </row>
    <row r="289" spans="1:3">
      <c r="A289">
        <v>287</v>
      </c>
      <c r="B289">
        <v>7902897.37080454</v>
      </c>
      <c r="C289">
        <v>1207397.7762941</v>
      </c>
    </row>
    <row r="290" spans="1:3">
      <c r="A290">
        <v>288</v>
      </c>
      <c r="B290">
        <v>7902886.02051944</v>
      </c>
      <c r="C290">
        <v>1209063.84749868</v>
      </c>
    </row>
    <row r="291" spans="1:3">
      <c r="A291">
        <v>289</v>
      </c>
      <c r="B291">
        <v>7902895.16671901</v>
      </c>
      <c r="C291">
        <v>1208551.49027921</v>
      </c>
    </row>
    <row r="292" spans="1:3">
      <c r="A292">
        <v>290</v>
      </c>
      <c r="B292">
        <v>7902934.05486297</v>
      </c>
      <c r="C292">
        <v>1207485.60079997</v>
      </c>
    </row>
    <row r="293" spans="1:3">
      <c r="A293">
        <v>291</v>
      </c>
      <c r="B293">
        <v>7902902.80596509</v>
      </c>
      <c r="C293">
        <v>1207519.5672577</v>
      </c>
    </row>
    <row r="294" spans="1:3">
      <c r="A294">
        <v>292</v>
      </c>
      <c r="B294">
        <v>7902903.69962623</v>
      </c>
      <c r="C294">
        <v>1210177.81516947</v>
      </c>
    </row>
    <row r="295" spans="1:3">
      <c r="A295">
        <v>293</v>
      </c>
      <c r="B295">
        <v>7902889.25876991</v>
      </c>
      <c r="C295">
        <v>1209972.62798469</v>
      </c>
    </row>
    <row r="296" spans="1:3">
      <c r="A296">
        <v>294</v>
      </c>
      <c r="B296">
        <v>7902893.28928674</v>
      </c>
      <c r="C296">
        <v>1209181.66293948</v>
      </c>
    </row>
    <row r="297" spans="1:3">
      <c r="A297">
        <v>295</v>
      </c>
      <c r="B297">
        <v>7902877.45039655</v>
      </c>
      <c r="C297">
        <v>1209676.63289477</v>
      </c>
    </row>
    <row r="298" spans="1:3">
      <c r="A298">
        <v>296</v>
      </c>
      <c r="B298">
        <v>7902880.67494857</v>
      </c>
      <c r="C298">
        <v>1209793.11820703</v>
      </c>
    </row>
    <row r="299" spans="1:3">
      <c r="A299">
        <v>297</v>
      </c>
      <c r="B299">
        <v>7902883.61902422</v>
      </c>
      <c r="C299">
        <v>1210729.04236757</v>
      </c>
    </row>
    <row r="300" spans="1:3">
      <c r="A300">
        <v>298</v>
      </c>
      <c r="B300">
        <v>7902882.76163728</v>
      </c>
      <c r="C300">
        <v>1209385.18288467</v>
      </c>
    </row>
    <row r="301" spans="1:3">
      <c r="A301">
        <v>299</v>
      </c>
      <c r="B301">
        <v>7902872.40051093</v>
      </c>
      <c r="C301">
        <v>1210337.57653695</v>
      </c>
    </row>
    <row r="302" spans="1:3">
      <c r="A302">
        <v>300</v>
      </c>
      <c r="B302">
        <v>7902871.57495666</v>
      </c>
      <c r="C302">
        <v>1210253.65130306</v>
      </c>
    </row>
    <row r="303" spans="1:3">
      <c r="A303">
        <v>301</v>
      </c>
      <c r="B303">
        <v>7902876.83403381</v>
      </c>
      <c r="C303">
        <v>1210359.38457382</v>
      </c>
    </row>
    <row r="304" spans="1:3">
      <c r="A304">
        <v>302</v>
      </c>
      <c r="B304">
        <v>7902877.36876494</v>
      </c>
      <c r="C304">
        <v>1209906.35340737</v>
      </c>
    </row>
    <row r="305" spans="1:3">
      <c r="A305">
        <v>303</v>
      </c>
      <c r="B305">
        <v>7902864.890009</v>
      </c>
      <c r="C305">
        <v>1211064.56246037</v>
      </c>
    </row>
    <row r="306" spans="1:3">
      <c r="A306">
        <v>304</v>
      </c>
      <c r="B306">
        <v>7902878.65148262</v>
      </c>
      <c r="C306">
        <v>1210332.73774275</v>
      </c>
    </row>
    <row r="307" spans="1:3">
      <c r="A307">
        <v>305</v>
      </c>
      <c r="B307">
        <v>7902872.95599257</v>
      </c>
      <c r="C307">
        <v>1211324.16001416</v>
      </c>
    </row>
    <row r="308" spans="1:3">
      <c r="A308">
        <v>306</v>
      </c>
      <c r="B308">
        <v>7902863.80769506</v>
      </c>
      <c r="C308">
        <v>1210915.40081574</v>
      </c>
    </row>
    <row r="309" spans="1:3">
      <c r="A309">
        <v>307</v>
      </c>
      <c r="B309">
        <v>7902863.71794543</v>
      </c>
      <c r="C309">
        <v>1211333.29214334</v>
      </c>
    </row>
    <row r="310" spans="1:3">
      <c r="A310">
        <v>308</v>
      </c>
      <c r="B310">
        <v>7902870.67733784</v>
      </c>
      <c r="C310">
        <v>1212386.3440508</v>
      </c>
    </row>
    <row r="311" spans="1:3">
      <c r="A311">
        <v>309</v>
      </c>
      <c r="B311">
        <v>7902867.70766457</v>
      </c>
      <c r="C311">
        <v>1210751.59777377</v>
      </c>
    </row>
    <row r="312" spans="1:3">
      <c r="A312">
        <v>310</v>
      </c>
      <c r="B312">
        <v>7902863.48975504</v>
      </c>
      <c r="C312">
        <v>1211963.52839113</v>
      </c>
    </row>
    <row r="313" spans="1:3">
      <c r="A313">
        <v>311</v>
      </c>
      <c r="B313">
        <v>7902865.78497588</v>
      </c>
      <c r="C313">
        <v>1211712.72671077</v>
      </c>
    </row>
    <row r="314" spans="1:3">
      <c r="A314">
        <v>312</v>
      </c>
      <c r="B314">
        <v>7902860.49195359</v>
      </c>
      <c r="C314">
        <v>1212105.91444954</v>
      </c>
    </row>
    <row r="315" spans="1:3">
      <c r="A315">
        <v>313</v>
      </c>
      <c r="B315">
        <v>7902862.77816562</v>
      </c>
      <c r="C315">
        <v>1211843.21498244</v>
      </c>
    </row>
    <row r="316" spans="1:3">
      <c r="A316">
        <v>314</v>
      </c>
      <c r="B316">
        <v>7902859.97051869</v>
      </c>
      <c r="C316">
        <v>1211989.4140926</v>
      </c>
    </row>
    <row r="317" spans="1:3">
      <c r="A317">
        <v>315</v>
      </c>
      <c r="B317">
        <v>7902861.71888178</v>
      </c>
      <c r="C317">
        <v>1212007.03823023</v>
      </c>
    </row>
    <row r="318" spans="1:3">
      <c r="A318">
        <v>316</v>
      </c>
      <c r="B318">
        <v>7902869.20042294</v>
      </c>
      <c r="C318">
        <v>1211398.32424346</v>
      </c>
    </row>
    <row r="319" spans="1:3">
      <c r="A319">
        <v>317</v>
      </c>
      <c r="B319">
        <v>7902861.00914105</v>
      </c>
      <c r="C319">
        <v>1211919.00543515</v>
      </c>
    </row>
    <row r="320" spans="1:3">
      <c r="A320">
        <v>318</v>
      </c>
      <c r="B320">
        <v>7902867.80679375</v>
      </c>
      <c r="C320">
        <v>1213331.91360766</v>
      </c>
    </row>
    <row r="321" spans="1:3">
      <c r="A321">
        <v>319</v>
      </c>
      <c r="B321">
        <v>7902863.30909209</v>
      </c>
      <c r="C321">
        <v>1211367.14126906</v>
      </c>
    </row>
    <row r="322" spans="1:3">
      <c r="A322">
        <v>320</v>
      </c>
      <c r="B322">
        <v>7902865.52775875</v>
      </c>
      <c r="C322">
        <v>1212880.57948911</v>
      </c>
    </row>
    <row r="323" spans="1:3">
      <c r="A323">
        <v>321</v>
      </c>
      <c r="B323">
        <v>7902865.16141747</v>
      </c>
      <c r="C323">
        <v>1211837.35157818</v>
      </c>
    </row>
    <row r="324" spans="1:3">
      <c r="A324">
        <v>322</v>
      </c>
      <c r="B324">
        <v>7902867.81177894</v>
      </c>
      <c r="C324">
        <v>1211429.39378459</v>
      </c>
    </row>
    <row r="325" spans="1:3">
      <c r="A325">
        <v>323</v>
      </c>
      <c r="B325">
        <v>7902860.75691606</v>
      </c>
      <c r="C325">
        <v>1211890.68167467</v>
      </c>
    </row>
    <row r="326" spans="1:3">
      <c r="A326">
        <v>324</v>
      </c>
      <c r="B326">
        <v>7902861.82392135</v>
      </c>
      <c r="C326">
        <v>1212204.51628327</v>
      </c>
    </row>
    <row r="327" spans="1:3">
      <c r="A327">
        <v>325</v>
      </c>
      <c r="B327">
        <v>7902862.93930594</v>
      </c>
      <c r="C327">
        <v>1212173.31142782</v>
      </c>
    </row>
    <row r="328" spans="1:3">
      <c r="A328">
        <v>326</v>
      </c>
      <c r="B328">
        <v>7902858.7427642</v>
      </c>
      <c r="C328">
        <v>1211925.92804768</v>
      </c>
    </row>
    <row r="329" spans="1:3">
      <c r="A329">
        <v>327</v>
      </c>
      <c r="B329">
        <v>7902857.78584175</v>
      </c>
      <c r="C329">
        <v>1211659.34435899</v>
      </c>
    </row>
    <row r="330" spans="1:3">
      <c r="A330">
        <v>328</v>
      </c>
      <c r="B330">
        <v>7902858.1988799</v>
      </c>
      <c r="C330">
        <v>1211764.59546873</v>
      </c>
    </row>
    <row r="331" spans="1:3">
      <c r="A331">
        <v>329</v>
      </c>
      <c r="B331">
        <v>7902857.64653164</v>
      </c>
      <c r="C331">
        <v>1211228.64340407</v>
      </c>
    </row>
    <row r="332" spans="1:3">
      <c r="A332">
        <v>330</v>
      </c>
      <c r="B332">
        <v>7902858.94564604</v>
      </c>
      <c r="C332">
        <v>1211313.07265478</v>
      </c>
    </row>
    <row r="333" spans="1:3">
      <c r="A333">
        <v>331</v>
      </c>
      <c r="B333">
        <v>7902856.95770067</v>
      </c>
      <c r="C333">
        <v>1211847.48808526</v>
      </c>
    </row>
    <row r="334" spans="1:3">
      <c r="A334">
        <v>332</v>
      </c>
      <c r="B334">
        <v>7902859.43405442</v>
      </c>
      <c r="C334">
        <v>1211814.59601986</v>
      </c>
    </row>
    <row r="335" spans="1:3">
      <c r="A335">
        <v>333</v>
      </c>
      <c r="B335">
        <v>7902857.95722001</v>
      </c>
      <c r="C335">
        <v>1211682.81143041</v>
      </c>
    </row>
    <row r="336" spans="1:3">
      <c r="A336">
        <v>334</v>
      </c>
      <c r="B336">
        <v>7902857.47212024</v>
      </c>
      <c r="C336">
        <v>1211563.36745925</v>
      </c>
    </row>
    <row r="337" spans="1:3">
      <c r="A337">
        <v>335</v>
      </c>
      <c r="B337">
        <v>7902856.0987165</v>
      </c>
      <c r="C337">
        <v>1211516.50030633</v>
      </c>
    </row>
    <row r="338" spans="1:3">
      <c r="A338">
        <v>336</v>
      </c>
      <c r="B338">
        <v>7902856.57159791</v>
      </c>
      <c r="C338">
        <v>1211551.27101606</v>
      </c>
    </row>
    <row r="339" spans="1:3">
      <c r="A339">
        <v>337</v>
      </c>
      <c r="B339">
        <v>7902856.32522164</v>
      </c>
      <c r="C339">
        <v>1211457.56237145</v>
      </c>
    </row>
    <row r="340" spans="1:3">
      <c r="A340">
        <v>338</v>
      </c>
      <c r="B340">
        <v>7902855.97972341</v>
      </c>
      <c r="C340">
        <v>1211423.56630987</v>
      </c>
    </row>
    <row r="341" spans="1:3">
      <c r="A341">
        <v>339</v>
      </c>
      <c r="B341">
        <v>7902856.25667178</v>
      </c>
      <c r="C341">
        <v>1211786.96711661</v>
      </c>
    </row>
    <row r="342" spans="1:3">
      <c r="A342">
        <v>340</v>
      </c>
      <c r="B342">
        <v>7902857.22435244</v>
      </c>
      <c r="C342">
        <v>1211319.62302114</v>
      </c>
    </row>
    <row r="343" spans="1:3">
      <c r="A343">
        <v>341</v>
      </c>
      <c r="B343">
        <v>7902856.90541317</v>
      </c>
      <c r="C343">
        <v>1211673.31989274</v>
      </c>
    </row>
    <row r="344" spans="1:3">
      <c r="A344">
        <v>342</v>
      </c>
      <c r="B344">
        <v>7902856.04564059</v>
      </c>
      <c r="C344">
        <v>1211589.61248304</v>
      </c>
    </row>
    <row r="345" spans="1:3">
      <c r="A345">
        <v>343</v>
      </c>
      <c r="B345">
        <v>7902856.91804108</v>
      </c>
      <c r="C345">
        <v>1210650.64089403</v>
      </c>
    </row>
    <row r="346" spans="1:3">
      <c r="A346">
        <v>344</v>
      </c>
      <c r="B346">
        <v>7902856.4426598</v>
      </c>
      <c r="C346">
        <v>1211511.77811453</v>
      </c>
    </row>
    <row r="347" spans="1:3">
      <c r="A347">
        <v>345</v>
      </c>
      <c r="B347">
        <v>7902856.49147689</v>
      </c>
      <c r="C347">
        <v>1211325.88227806</v>
      </c>
    </row>
    <row r="348" spans="1:3">
      <c r="A348">
        <v>346</v>
      </c>
      <c r="B348">
        <v>7902855.63216726</v>
      </c>
      <c r="C348">
        <v>1211547.12307127</v>
      </c>
    </row>
    <row r="349" spans="1:3">
      <c r="A349">
        <v>347</v>
      </c>
      <c r="B349">
        <v>7902856.24886843</v>
      </c>
      <c r="C349">
        <v>1211635.9062526</v>
      </c>
    </row>
    <row r="350" spans="1:3">
      <c r="A350">
        <v>348</v>
      </c>
      <c r="B350">
        <v>7902856.01522096</v>
      </c>
      <c r="C350">
        <v>1211751.41684293</v>
      </c>
    </row>
    <row r="351" spans="1:3">
      <c r="A351">
        <v>349</v>
      </c>
      <c r="B351">
        <v>7902856.15089639</v>
      </c>
      <c r="C351">
        <v>1211562.85113678</v>
      </c>
    </row>
    <row r="352" spans="1:3">
      <c r="A352">
        <v>350</v>
      </c>
      <c r="B352">
        <v>7902854.79916649</v>
      </c>
      <c r="C352">
        <v>1211556.90290674</v>
      </c>
    </row>
    <row r="353" spans="1:3">
      <c r="A353">
        <v>351</v>
      </c>
      <c r="B353">
        <v>7902854.52627684</v>
      </c>
      <c r="C353">
        <v>1211186.53787787</v>
      </c>
    </row>
    <row r="354" spans="1:3">
      <c r="A354">
        <v>352</v>
      </c>
      <c r="B354">
        <v>7902854.91501506</v>
      </c>
      <c r="C354">
        <v>1211110.16981969</v>
      </c>
    </row>
    <row r="355" spans="1:3">
      <c r="A355">
        <v>353</v>
      </c>
      <c r="B355">
        <v>7902853.86321488</v>
      </c>
      <c r="C355">
        <v>1211363.06360469</v>
      </c>
    </row>
    <row r="356" spans="1:3">
      <c r="A356">
        <v>354</v>
      </c>
      <c r="B356">
        <v>7902853.90591001</v>
      </c>
      <c r="C356">
        <v>1211397.77427703</v>
      </c>
    </row>
    <row r="357" spans="1:3">
      <c r="A357">
        <v>355</v>
      </c>
      <c r="B357">
        <v>7902854.00994491</v>
      </c>
      <c r="C357">
        <v>1211351.19313982</v>
      </c>
    </row>
    <row r="358" spans="1:3">
      <c r="A358">
        <v>356</v>
      </c>
      <c r="B358">
        <v>7902854.09754642</v>
      </c>
      <c r="C358">
        <v>1211329.49897388</v>
      </c>
    </row>
    <row r="359" spans="1:3">
      <c r="A359">
        <v>357</v>
      </c>
      <c r="B359">
        <v>7902853.73674005</v>
      </c>
      <c r="C359">
        <v>1211496.72226438</v>
      </c>
    </row>
    <row r="360" spans="1:3">
      <c r="A360">
        <v>358</v>
      </c>
      <c r="B360">
        <v>7902854.12449545</v>
      </c>
      <c r="C360">
        <v>1211407.59387608</v>
      </c>
    </row>
    <row r="361" spans="1:3">
      <c r="A361">
        <v>359</v>
      </c>
      <c r="B361">
        <v>7902854.12067595</v>
      </c>
      <c r="C361">
        <v>1211395.93121267</v>
      </c>
    </row>
    <row r="362" spans="1:3">
      <c r="A362">
        <v>360</v>
      </c>
      <c r="B362">
        <v>7902853.95332938</v>
      </c>
      <c r="C362">
        <v>1211602.66146931</v>
      </c>
    </row>
    <row r="363" spans="1:3">
      <c r="A363">
        <v>361</v>
      </c>
      <c r="B363">
        <v>7902853.72611984</v>
      </c>
      <c r="C363">
        <v>1211702.04448939</v>
      </c>
    </row>
    <row r="364" spans="1:3">
      <c r="A364">
        <v>362</v>
      </c>
      <c r="B364">
        <v>7902853.82670403</v>
      </c>
      <c r="C364">
        <v>1211747.15860515</v>
      </c>
    </row>
    <row r="365" spans="1:3">
      <c r="A365">
        <v>363</v>
      </c>
      <c r="B365">
        <v>7902854.19191467</v>
      </c>
      <c r="C365">
        <v>1211876.44095463</v>
      </c>
    </row>
    <row r="366" spans="1:3">
      <c r="A366">
        <v>364</v>
      </c>
      <c r="B366">
        <v>7902854.02176871</v>
      </c>
      <c r="C366">
        <v>1211513.81140182</v>
      </c>
    </row>
    <row r="367" spans="1:3">
      <c r="A367">
        <v>365</v>
      </c>
      <c r="B367">
        <v>7902853.8872947</v>
      </c>
      <c r="C367">
        <v>1211901.86567355</v>
      </c>
    </row>
    <row r="368" spans="1:3">
      <c r="A368">
        <v>366</v>
      </c>
      <c r="B368">
        <v>7902853.73935463</v>
      </c>
      <c r="C368">
        <v>1211651.51959309</v>
      </c>
    </row>
    <row r="369" spans="1:3">
      <c r="A369">
        <v>367</v>
      </c>
      <c r="B369">
        <v>7902854.31544375</v>
      </c>
      <c r="C369">
        <v>1211878.33279257</v>
      </c>
    </row>
    <row r="370" spans="1:3">
      <c r="A370">
        <v>368</v>
      </c>
      <c r="B370">
        <v>7902853.78806952</v>
      </c>
      <c r="C370">
        <v>1211692.70984548</v>
      </c>
    </row>
    <row r="371" spans="1:3">
      <c r="A371">
        <v>369</v>
      </c>
      <c r="B371">
        <v>7902853.8592769</v>
      </c>
      <c r="C371">
        <v>1211699.30552502</v>
      </c>
    </row>
    <row r="372" spans="1:3">
      <c r="A372">
        <v>370</v>
      </c>
      <c r="B372">
        <v>7902853.73750293</v>
      </c>
      <c r="C372">
        <v>1211727.69401263</v>
      </c>
    </row>
    <row r="373" spans="1:3">
      <c r="A373">
        <v>371</v>
      </c>
      <c r="B373">
        <v>7902853.75927626</v>
      </c>
      <c r="C373">
        <v>1211669.4355773</v>
      </c>
    </row>
    <row r="374" spans="1:3">
      <c r="A374">
        <v>372</v>
      </c>
      <c r="B374">
        <v>7902853.66940166</v>
      </c>
      <c r="C374">
        <v>1211678.46476302</v>
      </c>
    </row>
    <row r="375" spans="1:3">
      <c r="A375">
        <v>373</v>
      </c>
      <c r="B375">
        <v>7902853.81518594</v>
      </c>
      <c r="C375">
        <v>1211745.13395459</v>
      </c>
    </row>
    <row r="376" spans="1:3">
      <c r="A376">
        <v>374</v>
      </c>
      <c r="B376">
        <v>7902853.83758546</v>
      </c>
      <c r="C376">
        <v>1211579.9292698</v>
      </c>
    </row>
    <row r="377" spans="1:3">
      <c r="A377">
        <v>375</v>
      </c>
      <c r="B377">
        <v>7902853.59480298</v>
      </c>
      <c r="C377">
        <v>1211655.63273681</v>
      </c>
    </row>
    <row r="378" spans="1:3">
      <c r="A378">
        <v>376</v>
      </c>
      <c r="B378">
        <v>7902853.51690201</v>
      </c>
      <c r="C378">
        <v>1211686.16217039</v>
      </c>
    </row>
    <row r="379" spans="1:3">
      <c r="A379">
        <v>377</v>
      </c>
      <c r="B379">
        <v>7902853.57916214</v>
      </c>
      <c r="C379">
        <v>1211676.69221004</v>
      </c>
    </row>
    <row r="380" spans="1:3">
      <c r="A380">
        <v>378</v>
      </c>
      <c r="B380">
        <v>7902853.38121141</v>
      </c>
      <c r="C380">
        <v>1211814.46871881</v>
      </c>
    </row>
    <row r="381" spans="1:3">
      <c r="A381">
        <v>379</v>
      </c>
      <c r="B381">
        <v>7902853.44259189</v>
      </c>
      <c r="C381">
        <v>1211647.78118598</v>
      </c>
    </row>
    <row r="382" spans="1:3">
      <c r="A382">
        <v>380</v>
      </c>
      <c r="B382">
        <v>7902853.43262193</v>
      </c>
      <c r="C382">
        <v>1211829.9634692</v>
      </c>
    </row>
    <row r="383" spans="1:3">
      <c r="A383">
        <v>381</v>
      </c>
      <c r="B383">
        <v>7902853.36663594</v>
      </c>
      <c r="C383">
        <v>1211853.60301464</v>
      </c>
    </row>
    <row r="384" spans="1:3">
      <c r="A384">
        <v>382</v>
      </c>
      <c r="B384">
        <v>7902853.43197935</v>
      </c>
      <c r="C384">
        <v>1211880.85069487</v>
      </c>
    </row>
    <row r="385" spans="1:3">
      <c r="A385">
        <v>383</v>
      </c>
      <c r="B385">
        <v>7902853.35040892</v>
      </c>
      <c r="C385">
        <v>1211867.67422921</v>
      </c>
    </row>
    <row r="386" spans="1:3">
      <c r="A386">
        <v>384</v>
      </c>
      <c r="B386">
        <v>7902853.41319057</v>
      </c>
      <c r="C386">
        <v>1211893.49583074</v>
      </c>
    </row>
    <row r="387" spans="1:3">
      <c r="A387">
        <v>385</v>
      </c>
      <c r="B387">
        <v>7902853.43694044</v>
      </c>
      <c r="C387">
        <v>1211803.37892507</v>
      </c>
    </row>
    <row r="388" spans="1:3">
      <c r="A388">
        <v>386</v>
      </c>
      <c r="B388">
        <v>7902853.41025517</v>
      </c>
      <c r="C388">
        <v>1211914.27949093</v>
      </c>
    </row>
    <row r="389" spans="1:3">
      <c r="A389">
        <v>387</v>
      </c>
      <c r="B389">
        <v>7902853.46793813</v>
      </c>
      <c r="C389">
        <v>1211977.61854741</v>
      </c>
    </row>
    <row r="390" spans="1:3">
      <c r="A390">
        <v>388</v>
      </c>
      <c r="B390">
        <v>7902853.432876</v>
      </c>
      <c r="C390">
        <v>1211864.76738999</v>
      </c>
    </row>
    <row r="391" spans="1:3">
      <c r="A391">
        <v>389</v>
      </c>
      <c r="B391">
        <v>7902853.4068433</v>
      </c>
      <c r="C391">
        <v>1211915.44914265</v>
      </c>
    </row>
    <row r="392" spans="1:3">
      <c r="A392">
        <v>390</v>
      </c>
      <c r="B392">
        <v>7902853.3415404</v>
      </c>
      <c r="C392">
        <v>1211871.05700236</v>
      </c>
    </row>
    <row r="393" spans="1:3">
      <c r="A393">
        <v>391</v>
      </c>
      <c r="B393">
        <v>7902853.43518989</v>
      </c>
      <c r="C393">
        <v>1211760.40664384</v>
      </c>
    </row>
    <row r="394" spans="1:3">
      <c r="A394">
        <v>392</v>
      </c>
      <c r="B394">
        <v>7902853.35395272</v>
      </c>
      <c r="C394">
        <v>1211839.24730709</v>
      </c>
    </row>
    <row r="395" spans="1:3">
      <c r="A395">
        <v>393</v>
      </c>
      <c r="B395">
        <v>7902853.50238604</v>
      </c>
      <c r="C395">
        <v>1211953.09048208</v>
      </c>
    </row>
    <row r="396" spans="1:3">
      <c r="A396">
        <v>394</v>
      </c>
      <c r="B396">
        <v>7902853.34217831</v>
      </c>
      <c r="C396">
        <v>1211805.28043273</v>
      </c>
    </row>
    <row r="397" spans="1:3">
      <c r="A397">
        <v>395</v>
      </c>
      <c r="B397">
        <v>7902853.3451203</v>
      </c>
      <c r="C397">
        <v>1211909.43538273</v>
      </c>
    </row>
    <row r="398" spans="1:3">
      <c r="A398">
        <v>396</v>
      </c>
      <c r="B398">
        <v>7902853.31422269</v>
      </c>
      <c r="C398">
        <v>1211827.70401259</v>
      </c>
    </row>
    <row r="399" spans="1:3">
      <c r="A399">
        <v>397</v>
      </c>
      <c r="B399">
        <v>7902853.33133508</v>
      </c>
      <c r="C399">
        <v>1211812.00652223</v>
      </c>
    </row>
    <row r="400" spans="1:3">
      <c r="A400">
        <v>398</v>
      </c>
      <c r="B400">
        <v>7902853.35249583</v>
      </c>
      <c r="C400">
        <v>1211863.65699342</v>
      </c>
    </row>
    <row r="401" spans="1:3">
      <c r="A401">
        <v>399</v>
      </c>
      <c r="B401">
        <v>7902853.33201675</v>
      </c>
      <c r="C401">
        <v>1211811.25647303</v>
      </c>
    </row>
    <row r="402" spans="1:3">
      <c r="A402">
        <v>400</v>
      </c>
      <c r="B402">
        <v>7902853.29310455</v>
      </c>
      <c r="C402">
        <v>1211800.9982634</v>
      </c>
    </row>
    <row r="403" spans="1:3">
      <c r="A403">
        <v>401</v>
      </c>
      <c r="B403">
        <v>7902853.33123247</v>
      </c>
      <c r="C403">
        <v>1211805.78751927</v>
      </c>
    </row>
    <row r="404" spans="1:3">
      <c r="A404">
        <v>402</v>
      </c>
      <c r="B404">
        <v>7902853.3025358</v>
      </c>
      <c r="C404">
        <v>1211820.92041168</v>
      </c>
    </row>
    <row r="405" spans="1:3">
      <c r="A405">
        <v>403</v>
      </c>
      <c r="B405">
        <v>7902853.28869617</v>
      </c>
      <c r="C405">
        <v>1211796.61757175</v>
      </c>
    </row>
    <row r="406" spans="1:3">
      <c r="A406">
        <v>404</v>
      </c>
      <c r="B406">
        <v>7902853.28277721</v>
      </c>
      <c r="C406">
        <v>1211725.82763195</v>
      </c>
    </row>
    <row r="407" spans="1:3">
      <c r="A407">
        <v>405</v>
      </c>
      <c r="B407">
        <v>7902853.29218821</v>
      </c>
      <c r="C407">
        <v>1211717.99915705</v>
      </c>
    </row>
    <row r="408" spans="1:3">
      <c r="A408">
        <v>406</v>
      </c>
      <c r="B408">
        <v>7902853.28384331</v>
      </c>
      <c r="C408">
        <v>1211734.48527735</v>
      </c>
    </row>
    <row r="409" spans="1:3">
      <c r="A409">
        <v>407</v>
      </c>
      <c r="B409">
        <v>7902853.2954434</v>
      </c>
      <c r="C409">
        <v>1211746.87287115</v>
      </c>
    </row>
    <row r="410" spans="1:3">
      <c r="A410">
        <v>408</v>
      </c>
      <c r="B410">
        <v>7902853.29004955</v>
      </c>
      <c r="C410">
        <v>1211740.01500573</v>
      </c>
    </row>
    <row r="411" spans="1:3">
      <c r="A411">
        <v>409</v>
      </c>
      <c r="B411">
        <v>7902853.3052949</v>
      </c>
      <c r="C411">
        <v>1211758.44937962</v>
      </c>
    </row>
    <row r="412" spans="1:3">
      <c r="A412">
        <v>410</v>
      </c>
      <c r="B412">
        <v>7902853.3070456</v>
      </c>
      <c r="C412">
        <v>1211670.00362269</v>
      </c>
    </row>
    <row r="413" spans="1:3">
      <c r="A413">
        <v>411</v>
      </c>
      <c r="B413">
        <v>7902853.28710761</v>
      </c>
      <c r="C413">
        <v>1211707.07751038</v>
      </c>
    </row>
    <row r="414" spans="1:3">
      <c r="A414">
        <v>412</v>
      </c>
      <c r="B414">
        <v>7902853.30793852</v>
      </c>
      <c r="C414">
        <v>1211683.46474511</v>
      </c>
    </row>
    <row r="415" spans="1:3">
      <c r="A415">
        <v>413</v>
      </c>
      <c r="B415">
        <v>7902853.29038459</v>
      </c>
      <c r="C415">
        <v>1211728.54058909</v>
      </c>
    </row>
    <row r="416" spans="1:3">
      <c r="A416">
        <v>414</v>
      </c>
      <c r="B416">
        <v>7902853.28627543</v>
      </c>
      <c r="C416">
        <v>1211740.25334953</v>
      </c>
    </row>
    <row r="417" spans="1:3">
      <c r="A417">
        <v>415</v>
      </c>
      <c r="B417">
        <v>7902853.27255674</v>
      </c>
      <c r="C417">
        <v>1211752.4618358</v>
      </c>
    </row>
    <row r="418" spans="1:3">
      <c r="A418">
        <v>416</v>
      </c>
      <c r="B418">
        <v>7902853.26682521</v>
      </c>
      <c r="C418">
        <v>1211757.15624423</v>
      </c>
    </row>
    <row r="419" spans="1:3">
      <c r="A419">
        <v>417</v>
      </c>
      <c r="B419">
        <v>7902853.2702783</v>
      </c>
      <c r="C419">
        <v>1211748.98064831</v>
      </c>
    </row>
    <row r="420" spans="1:3">
      <c r="A420">
        <v>418</v>
      </c>
      <c r="B420">
        <v>7902853.26985154</v>
      </c>
      <c r="C420">
        <v>1211763.732928</v>
      </c>
    </row>
    <row r="421" spans="1:3">
      <c r="A421">
        <v>419</v>
      </c>
      <c r="B421">
        <v>7902853.26498881</v>
      </c>
      <c r="C421">
        <v>1211725.33010281</v>
      </c>
    </row>
    <row r="422" spans="1:3">
      <c r="A422">
        <v>420</v>
      </c>
      <c r="B422">
        <v>7902853.2745381</v>
      </c>
      <c r="C422">
        <v>1211724.75414478</v>
      </c>
    </row>
    <row r="423" spans="1:3">
      <c r="A423">
        <v>421</v>
      </c>
      <c r="B423">
        <v>7902853.26917126</v>
      </c>
      <c r="C423">
        <v>1211745.70344191</v>
      </c>
    </row>
    <row r="424" spans="1:3">
      <c r="A424">
        <v>422</v>
      </c>
      <c r="B424">
        <v>7902853.27397441</v>
      </c>
      <c r="C424">
        <v>1211710.47731624</v>
      </c>
    </row>
    <row r="425" spans="1:3">
      <c r="A425">
        <v>423</v>
      </c>
      <c r="B425">
        <v>7902853.26305559</v>
      </c>
      <c r="C425">
        <v>1211756.05917376</v>
      </c>
    </row>
    <row r="426" spans="1:3">
      <c r="A426">
        <v>424</v>
      </c>
      <c r="B426">
        <v>7902853.27260641</v>
      </c>
      <c r="C426">
        <v>1211753.68910914</v>
      </c>
    </row>
    <row r="427" spans="1:3">
      <c r="A427">
        <v>425</v>
      </c>
      <c r="B427">
        <v>7902853.25801075</v>
      </c>
      <c r="C427">
        <v>1211752.88132268</v>
      </c>
    </row>
    <row r="428" spans="1:3">
      <c r="A428">
        <v>426</v>
      </c>
      <c r="B428">
        <v>7902853.26120458</v>
      </c>
      <c r="C428">
        <v>1211761.63198488</v>
      </c>
    </row>
    <row r="429" spans="1:3">
      <c r="A429">
        <v>427</v>
      </c>
      <c r="B429">
        <v>7902853.25340673</v>
      </c>
      <c r="C429">
        <v>1211747.94743743</v>
      </c>
    </row>
    <row r="430" spans="1:3">
      <c r="A430">
        <v>428</v>
      </c>
      <c r="B430">
        <v>7902853.25676019</v>
      </c>
      <c r="C430">
        <v>1211767.69259982</v>
      </c>
    </row>
    <row r="431" spans="1:3">
      <c r="A431">
        <v>429</v>
      </c>
      <c r="B431">
        <v>7902853.25099796</v>
      </c>
      <c r="C431">
        <v>1211738.87225755</v>
      </c>
    </row>
    <row r="432" spans="1:3">
      <c r="A432">
        <v>430</v>
      </c>
      <c r="B432">
        <v>7902853.25042168</v>
      </c>
      <c r="C432">
        <v>1211736.44498084</v>
      </c>
    </row>
    <row r="433" spans="1:3">
      <c r="A433">
        <v>431</v>
      </c>
      <c r="B433">
        <v>7902853.25129841</v>
      </c>
      <c r="C433">
        <v>1211722.4584038</v>
      </c>
    </row>
    <row r="434" spans="1:3">
      <c r="A434">
        <v>432</v>
      </c>
      <c r="B434">
        <v>7902853.25211057</v>
      </c>
      <c r="C434">
        <v>1211736.16153349</v>
      </c>
    </row>
    <row r="435" spans="1:3">
      <c r="A435">
        <v>433</v>
      </c>
      <c r="B435">
        <v>7902853.25048096</v>
      </c>
      <c r="C435">
        <v>1211765.39180417</v>
      </c>
    </row>
    <row r="436" spans="1:3">
      <c r="A436">
        <v>434</v>
      </c>
      <c r="B436">
        <v>7902853.25242129</v>
      </c>
      <c r="C436">
        <v>1211746.86720287</v>
      </c>
    </row>
    <row r="437" spans="1:3">
      <c r="A437">
        <v>435</v>
      </c>
      <c r="B437">
        <v>7902853.25975917</v>
      </c>
      <c r="C437">
        <v>1211713.83253477</v>
      </c>
    </row>
    <row r="438" spans="1:3">
      <c r="A438">
        <v>436</v>
      </c>
      <c r="B438">
        <v>7902853.25624445</v>
      </c>
      <c r="C438">
        <v>1211719.95685138</v>
      </c>
    </row>
    <row r="439" spans="1:3">
      <c r="A439">
        <v>437</v>
      </c>
      <c r="B439">
        <v>7902853.25980849</v>
      </c>
      <c r="C439">
        <v>1211734.7780708</v>
      </c>
    </row>
    <row r="440" spans="1:3">
      <c r="A440">
        <v>438</v>
      </c>
      <c r="B440">
        <v>7902853.25578969</v>
      </c>
      <c r="C440">
        <v>1211753.65785016</v>
      </c>
    </row>
    <row r="441" spans="1:3">
      <c r="A441">
        <v>439</v>
      </c>
      <c r="B441">
        <v>7902853.25204908</v>
      </c>
      <c r="C441">
        <v>1211740.10179562</v>
      </c>
    </row>
    <row r="442" spans="1:3">
      <c r="A442">
        <v>440</v>
      </c>
      <c r="B442">
        <v>7902853.24913533</v>
      </c>
      <c r="C442">
        <v>1211736.25370985</v>
      </c>
    </row>
    <row r="443" spans="1:3">
      <c r="A443">
        <v>441</v>
      </c>
      <c r="B443">
        <v>7902853.24853372</v>
      </c>
      <c r="C443">
        <v>1211731.68328891</v>
      </c>
    </row>
    <row r="444" spans="1:3">
      <c r="A444">
        <v>442</v>
      </c>
      <c r="B444">
        <v>7902853.24733586</v>
      </c>
      <c r="C444">
        <v>1211747.17604329</v>
      </c>
    </row>
    <row r="445" spans="1:3">
      <c r="A445">
        <v>443</v>
      </c>
      <c r="B445">
        <v>7902853.24629027</v>
      </c>
      <c r="C445">
        <v>1211749.97914138</v>
      </c>
    </row>
    <row r="446" spans="1:3">
      <c r="A446">
        <v>444</v>
      </c>
      <c r="B446">
        <v>7902853.24657611</v>
      </c>
      <c r="C446">
        <v>1211746.72008568</v>
      </c>
    </row>
    <row r="447" spans="1:3">
      <c r="A447">
        <v>445</v>
      </c>
      <c r="B447">
        <v>7902853.24763262</v>
      </c>
      <c r="C447">
        <v>1211746.74003138</v>
      </c>
    </row>
    <row r="448" spans="1:3">
      <c r="A448">
        <v>446</v>
      </c>
      <c r="B448">
        <v>7902853.24554708</v>
      </c>
      <c r="C448">
        <v>1211745.86357885</v>
      </c>
    </row>
    <row r="449" spans="1:3">
      <c r="A449">
        <v>447</v>
      </c>
      <c r="B449">
        <v>7902853.24799727</v>
      </c>
      <c r="C449">
        <v>1211748.59073186</v>
      </c>
    </row>
    <row r="450" spans="1:3">
      <c r="A450">
        <v>448</v>
      </c>
      <c r="B450">
        <v>7902853.24605128</v>
      </c>
      <c r="C450">
        <v>1211726.51423748</v>
      </c>
    </row>
    <row r="451" spans="1:3">
      <c r="A451">
        <v>449</v>
      </c>
      <c r="B451">
        <v>7902853.24791768</v>
      </c>
      <c r="C451">
        <v>1211738.81111758</v>
      </c>
    </row>
    <row r="452" spans="1:3">
      <c r="A452">
        <v>450</v>
      </c>
      <c r="B452">
        <v>7902853.24474744</v>
      </c>
      <c r="C452">
        <v>1211766.3563855</v>
      </c>
    </row>
    <row r="453" spans="1:3">
      <c r="A453">
        <v>451</v>
      </c>
      <c r="B453">
        <v>7902853.24529219</v>
      </c>
      <c r="C453">
        <v>1211769.8271539</v>
      </c>
    </row>
    <row r="454" spans="1:3">
      <c r="A454">
        <v>452</v>
      </c>
      <c r="B454">
        <v>7902853.24327649</v>
      </c>
      <c r="C454">
        <v>1211776.36315687</v>
      </c>
    </row>
    <row r="455" spans="1:3">
      <c r="A455">
        <v>453</v>
      </c>
      <c r="B455">
        <v>7902853.24384729</v>
      </c>
      <c r="C455">
        <v>1211774.03731372</v>
      </c>
    </row>
    <row r="456" spans="1:3">
      <c r="A456">
        <v>454</v>
      </c>
      <c r="B456">
        <v>7902853.2422399</v>
      </c>
      <c r="C456">
        <v>1211774.51995199</v>
      </c>
    </row>
    <row r="457" spans="1:3">
      <c r="A457">
        <v>455</v>
      </c>
      <c r="B457">
        <v>7902853.24256055</v>
      </c>
      <c r="C457">
        <v>1211771.24747556</v>
      </c>
    </row>
    <row r="458" spans="1:3">
      <c r="A458">
        <v>456</v>
      </c>
      <c r="B458">
        <v>7902853.24142999</v>
      </c>
      <c r="C458">
        <v>1211783.92058911</v>
      </c>
    </row>
    <row r="459" spans="1:3">
      <c r="A459">
        <v>457</v>
      </c>
      <c r="B459">
        <v>7902853.24151383</v>
      </c>
      <c r="C459">
        <v>1211778.16625048</v>
      </c>
    </row>
    <row r="460" spans="1:3">
      <c r="A460">
        <v>458</v>
      </c>
      <c r="B460">
        <v>7902853.24314449</v>
      </c>
      <c r="C460">
        <v>1211775.37410568</v>
      </c>
    </row>
    <row r="461" spans="1:3">
      <c r="A461">
        <v>459</v>
      </c>
      <c r="B461">
        <v>7902853.24249961</v>
      </c>
      <c r="C461">
        <v>1211780.89975584</v>
      </c>
    </row>
    <row r="462" spans="1:3">
      <c r="A462">
        <v>460</v>
      </c>
      <c r="B462">
        <v>7902853.24181958</v>
      </c>
      <c r="C462">
        <v>1211784.11965747</v>
      </c>
    </row>
    <row r="463" spans="1:3">
      <c r="A463">
        <v>461</v>
      </c>
      <c r="B463">
        <v>7902853.24174505</v>
      </c>
      <c r="C463">
        <v>1211788.2305814</v>
      </c>
    </row>
    <row r="464" spans="1:3">
      <c r="A464">
        <v>462</v>
      </c>
      <c r="B464">
        <v>7902853.24443181</v>
      </c>
      <c r="C464">
        <v>1211803.14735795</v>
      </c>
    </row>
    <row r="465" spans="1:3">
      <c r="A465">
        <v>463</v>
      </c>
      <c r="B465">
        <v>7902853.24276806</v>
      </c>
      <c r="C465">
        <v>1211793.74678004</v>
      </c>
    </row>
    <row r="466" spans="1:3">
      <c r="A466">
        <v>464</v>
      </c>
      <c r="B466">
        <v>7902853.24180844</v>
      </c>
      <c r="C466">
        <v>1211783.95484073</v>
      </c>
    </row>
    <row r="467" spans="1:3">
      <c r="A467">
        <v>465</v>
      </c>
      <c r="B467">
        <v>7902853.24102842</v>
      </c>
      <c r="C467">
        <v>1211775.41585056</v>
      </c>
    </row>
    <row r="468" spans="1:3">
      <c r="A468">
        <v>466</v>
      </c>
      <c r="B468">
        <v>7902853.24321482</v>
      </c>
      <c r="C468">
        <v>1211761.6276444</v>
      </c>
    </row>
    <row r="469" spans="1:3">
      <c r="A469">
        <v>467</v>
      </c>
      <c r="B469">
        <v>7902853.24143313</v>
      </c>
      <c r="C469">
        <v>1211772.40384372</v>
      </c>
    </row>
    <row r="470" spans="1:3">
      <c r="A470">
        <v>468</v>
      </c>
      <c r="B470">
        <v>7902853.2417572</v>
      </c>
      <c r="C470">
        <v>1211764.07342494</v>
      </c>
    </row>
    <row r="471" spans="1:3">
      <c r="A471">
        <v>469</v>
      </c>
      <c r="B471">
        <v>7902853.24133595</v>
      </c>
      <c r="C471">
        <v>1211772.1665593</v>
      </c>
    </row>
    <row r="472" spans="1:3">
      <c r="A472">
        <v>470</v>
      </c>
      <c r="B472">
        <v>7902853.24105208</v>
      </c>
      <c r="C472">
        <v>1211777.04975854</v>
      </c>
    </row>
    <row r="473" spans="1:3">
      <c r="A473">
        <v>471</v>
      </c>
      <c r="B473">
        <v>7902853.24079593</v>
      </c>
      <c r="C473">
        <v>1211773.33950533</v>
      </c>
    </row>
    <row r="474" spans="1:3">
      <c r="A474">
        <v>472</v>
      </c>
      <c r="B474">
        <v>7902853.2408875</v>
      </c>
      <c r="C474">
        <v>1211776.90148203</v>
      </c>
    </row>
    <row r="475" spans="1:3">
      <c r="A475">
        <v>473</v>
      </c>
      <c r="B475">
        <v>7902853.24140338</v>
      </c>
      <c r="C475">
        <v>1211773.41627255</v>
      </c>
    </row>
    <row r="476" spans="1:3">
      <c r="A476">
        <v>474</v>
      </c>
      <c r="B476">
        <v>7902853.24115761</v>
      </c>
      <c r="C476">
        <v>1211775.30991845</v>
      </c>
    </row>
    <row r="477" spans="1:3">
      <c r="A477">
        <v>475</v>
      </c>
      <c r="B477">
        <v>7902853.24104194</v>
      </c>
      <c r="C477">
        <v>1211761.84411128</v>
      </c>
    </row>
    <row r="478" spans="1:3">
      <c r="A478">
        <v>476</v>
      </c>
      <c r="B478">
        <v>7902853.24129149</v>
      </c>
      <c r="C478">
        <v>1211773.32635052</v>
      </c>
    </row>
    <row r="479" spans="1:3">
      <c r="A479">
        <v>477</v>
      </c>
      <c r="B479">
        <v>7902853.24047229</v>
      </c>
      <c r="C479">
        <v>1211766.81433812</v>
      </c>
    </row>
    <row r="480" spans="1:3">
      <c r="A480">
        <v>478</v>
      </c>
      <c r="B480">
        <v>7902853.24090166</v>
      </c>
      <c r="C480">
        <v>1211766.85615713</v>
      </c>
    </row>
    <row r="481" spans="1:3">
      <c r="A481">
        <v>479</v>
      </c>
      <c r="B481">
        <v>7902853.24085892</v>
      </c>
      <c r="C481">
        <v>1211770.49621832</v>
      </c>
    </row>
    <row r="482" spans="1:3">
      <c r="A482">
        <v>480</v>
      </c>
      <c r="B482">
        <v>7902853.24072755</v>
      </c>
      <c r="C482">
        <v>1211769.18589928</v>
      </c>
    </row>
    <row r="483" spans="1:3">
      <c r="A483">
        <v>481</v>
      </c>
      <c r="B483">
        <v>7902853.24025735</v>
      </c>
      <c r="C483">
        <v>1211771.29186839</v>
      </c>
    </row>
    <row r="484" spans="1:3">
      <c r="A484">
        <v>482</v>
      </c>
      <c r="B484">
        <v>7902853.24040002</v>
      </c>
      <c r="C484">
        <v>1211771.66519146</v>
      </c>
    </row>
    <row r="485" spans="1:3">
      <c r="A485">
        <v>483</v>
      </c>
      <c r="B485">
        <v>7902853.24015674</v>
      </c>
      <c r="C485">
        <v>1211763.41399645</v>
      </c>
    </row>
    <row r="486" spans="1:3">
      <c r="A486">
        <v>484</v>
      </c>
      <c r="B486">
        <v>7902853.24035992</v>
      </c>
      <c r="C486">
        <v>1211761.81756745</v>
      </c>
    </row>
    <row r="487" spans="1:3">
      <c r="A487">
        <v>485</v>
      </c>
      <c r="B487">
        <v>7902853.24024784</v>
      </c>
      <c r="C487">
        <v>1211760.63119512</v>
      </c>
    </row>
    <row r="488" spans="1:3">
      <c r="A488">
        <v>486</v>
      </c>
      <c r="B488">
        <v>7902853.24038718</v>
      </c>
      <c r="C488">
        <v>1211760.27312957</v>
      </c>
    </row>
    <row r="489" spans="1:3">
      <c r="A489">
        <v>487</v>
      </c>
      <c r="B489">
        <v>7902853.24009316</v>
      </c>
      <c r="C489">
        <v>1211754.30829182</v>
      </c>
    </row>
    <row r="490" spans="1:3">
      <c r="A490">
        <v>488</v>
      </c>
      <c r="B490">
        <v>7902853.24019093</v>
      </c>
      <c r="C490">
        <v>1211752.7089402</v>
      </c>
    </row>
    <row r="491" spans="1:3">
      <c r="A491">
        <v>489</v>
      </c>
      <c r="B491">
        <v>7902853.24066806</v>
      </c>
      <c r="C491">
        <v>1211754.0591003</v>
      </c>
    </row>
    <row r="492" spans="1:3">
      <c r="A492">
        <v>490</v>
      </c>
      <c r="B492">
        <v>7902853.24016657</v>
      </c>
      <c r="C492">
        <v>1211751.50666585</v>
      </c>
    </row>
    <row r="493" spans="1:3">
      <c r="A493">
        <v>491</v>
      </c>
      <c r="B493">
        <v>7902853.24030851</v>
      </c>
      <c r="C493">
        <v>1211760.21396006</v>
      </c>
    </row>
    <row r="494" spans="1:3">
      <c r="A494">
        <v>492</v>
      </c>
      <c r="B494">
        <v>7902853.23998729</v>
      </c>
      <c r="C494">
        <v>1211756.53311115</v>
      </c>
    </row>
    <row r="495" spans="1:3">
      <c r="A495">
        <v>493</v>
      </c>
      <c r="B495">
        <v>7902853.24066318</v>
      </c>
      <c r="C495">
        <v>1211764.93317979</v>
      </c>
    </row>
    <row r="496" spans="1:3">
      <c r="A496">
        <v>494</v>
      </c>
      <c r="B496">
        <v>7902853.24016259</v>
      </c>
      <c r="C496">
        <v>1211756.4122877</v>
      </c>
    </row>
    <row r="497" spans="1:3">
      <c r="A497">
        <v>495</v>
      </c>
      <c r="B497">
        <v>7902853.24060079</v>
      </c>
      <c r="C497">
        <v>1211748.62862243</v>
      </c>
    </row>
    <row r="498" spans="1:3">
      <c r="A498">
        <v>496</v>
      </c>
      <c r="B498">
        <v>7902853.24003218</v>
      </c>
      <c r="C498">
        <v>1211755.12362344</v>
      </c>
    </row>
    <row r="499" spans="1:3">
      <c r="A499">
        <v>497</v>
      </c>
      <c r="B499">
        <v>7902853.24010588</v>
      </c>
      <c r="C499">
        <v>1211756.2466453</v>
      </c>
    </row>
    <row r="500" spans="1:3">
      <c r="A500">
        <v>498</v>
      </c>
      <c r="B500">
        <v>7902853.24008509</v>
      </c>
      <c r="C500">
        <v>1211756.789639</v>
      </c>
    </row>
    <row r="501" spans="1:3">
      <c r="A501">
        <v>499</v>
      </c>
      <c r="B501">
        <v>7902853.2400197</v>
      </c>
      <c r="C501">
        <v>1211754.63820473</v>
      </c>
    </row>
    <row r="502" spans="1:3">
      <c r="A502">
        <v>500</v>
      </c>
      <c r="B502">
        <v>7902853.24041142</v>
      </c>
      <c r="C502">
        <v>1211753.08360766</v>
      </c>
    </row>
    <row r="503" spans="1:3">
      <c r="A503">
        <v>501</v>
      </c>
      <c r="B503">
        <v>7902853.24002084</v>
      </c>
      <c r="C503">
        <v>1211755.68207602</v>
      </c>
    </row>
    <row r="504" spans="1:3">
      <c r="A504">
        <v>502</v>
      </c>
      <c r="B504">
        <v>7902853.23991347</v>
      </c>
      <c r="C504">
        <v>1211760.08152922</v>
      </c>
    </row>
    <row r="505" spans="1:3">
      <c r="A505">
        <v>503</v>
      </c>
      <c r="B505">
        <v>7902853.2400146</v>
      </c>
      <c r="C505">
        <v>1211758.73533649</v>
      </c>
    </row>
    <row r="506" spans="1:3">
      <c r="A506">
        <v>504</v>
      </c>
      <c r="B506">
        <v>7902853.23985099</v>
      </c>
      <c r="C506">
        <v>1211763.88317414</v>
      </c>
    </row>
    <row r="507" spans="1:3">
      <c r="A507">
        <v>505</v>
      </c>
      <c r="B507">
        <v>7902853.23988692</v>
      </c>
      <c r="C507">
        <v>1211766.40581195</v>
      </c>
    </row>
    <row r="508" spans="1:3">
      <c r="A508">
        <v>506</v>
      </c>
      <c r="B508">
        <v>7902853.2398101</v>
      </c>
      <c r="C508">
        <v>1211767.90242004</v>
      </c>
    </row>
    <row r="509" spans="1:3">
      <c r="A509">
        <v>507</v>
      </c>
      <c r="B509">
        <v>7902853.23996156</v>
      </c>
      <c r="C509">
        <v>1211767.77013341</v>
      </c>
    </row>
    <row r="510" spans="1:3">
      <c r="A510">
        <v>508</v>
      </c>
      <c r="B510">
        <v>7902853.23981766</v>
      </c>
      <c r="C510">
        <v>1211769.44389862</v>
      </c>
    </row>
    <row r="511" spans="1:3">
      <c r="A511">
        <v>509</v>
      </c>
      <c r="B511">
        <v>7902853.23982653</v>
      </c>
      <c r="C511">
        <v>1211768.52278739</v>
      </c>
    </row>
    <row r="512" spans="1:3">
      <c r="A512">
        <v>510</v>
      </c>
      <c r="B512">
        <v>7902853.23984084</v>
      </c>
      <c r="C512">
        <v>1211766.35436543</v>
      </c>
    </row>
    <row r="513" spans="1:3">
      <c r="A513">
        <v>511</v>
      </c>
      <c r="B513">
        <v>7902853.23986896</v>
      </c>
      <c r="C513">
        <v>1211767.77784317</v>
      </c>
    </row>
    <row r="514" spans="1:3">
      <c r="A514">
        <v>512</v>
      </c>
      <c r="B514">
        <v>7902853.23980489</v>
      </c>
      <c r="C514">
        <v>1211770.53011448</v>
      </c>
    </row>
    <row r="515" spans="1:3">
      <c r="A515">
        <v>513</v>
      </c>
      <c r="B515">
        <v>7902853.23987034</v>
      </c>
      <c r="C515">
        <v>1211770.64262348</v>
      </c>
    </row>
    <row r="516" spans="1:3">
      <c r="A516">
        <v>514</v>
      </c>
      <c r="B516">
        <v>7902853.23977746</v>
      </c>
      <c r="C516">
        <v>1211769.3901437</v>
      </c>
    </row>
    <row r="517" spans="1:3">
      <c r="A517">
        <v>515</v>
      </c>
      <c r="B517">
        <v>7902853.23982208</v>
      </c>
      <c r="C517">
        <v>1211769.13437477</v>
      </c>
    </row>
    <row r="518" spans="1:3">
      <c r="A518">
        <v>516</v>
      </c>
      <c r="B518">
        <v>7902853.23975735</v>
      </c>
      <c r="C518">
        <v>1211765.43159426</v>
      </c>
    </row>
    <row r="519" spans="1:3">
      <c r="A519">
        <v>517</v>
      </c>
      <c r="B519">
        <v>7902853.2398205</v>
      </c>
      <c r="C519">
        <v>1211766.92133616</v>
      </c>
    </row>
    <row r="520" spans="1:3">
      <c r="A520">
        <v>518</v>
      </c>
      <c r="B520">
        <v>7902853.23980839</v>
      </c>
      <c r="C520">
        <v>1211763.32464675</v>
      </c>
    </row>
    <row r="521" spans="1:3">
      <c r="A521">
        <v>519</v>
      </c>
      <c r="B521">
        <v>7902853.23975911</v>
      </c>
      <c r="C521">
        <v>1211768.15343016</v>
      </c>
    </row>
    <row r="522" spans="1:3">
      <c r="A522">
        <v>520</v>
      </c>
      <c r="B522">
        <v>7902853.23980955</v>
      </c>
      <c r="C522">
        <v>1211766.00331766</v>
      </c>
    </row>
    <row r="523" spans="1:3">
      <c r="A523">
        <v>521</v>
      </c>
      <c r="B523">
        <v>7902853.23980862</v>
      </c>
      <c r="C523">
        <v>1211765.20874654</v>
      </c>
    </row>
    <row r="524" spans="1:3">
      <c r="A524">
        <v>522</v>
      </c>
      <c r="B524">
        <v>7902853.23978712</v>
      </c>
      <c r="C524">
        <v>1211766.43408815</v>
      </c>
    </row>
    <row r="525" spans="1:3">
      <c r="A525">
        <v>523</v>
      </c>
      <c r="B525">
        <v>7902853.23979598</v>
      </c>
      <c r="C525">
        <v>1211764.19332633</v>
      </c>
    </row>
    <row r="526" spans="1:3">
      <c r="A526">
        <v>524</v>
      </c>
      <c r="B526">
        <v>7902853.23973497</v>
      </c>
      <c r="C526">
        <v>1211765.40910303</v>
      </c>
    </row>
    <row r="527" spans="1:3">
      <c r="A527">
        <v>525</v>
      </c>
      <c r="B527">
        <v>7902853.23976555</v>
      </c>
      <c r="C527">
        <v>1211764.0686207</v>
      </c>
    </row>
    <row r="528" spans="1:3">
      <c r="A528">
        <v>526</v>
      </c>
      <c r="B528">
        <v>7902853.23970543</v>
      </c>
      <c r="C528">
        <v>1211764.96391176</v>
      </c>
    </row>
    <row r="529" spans="1:3">
      <c r="A529">
        <v>527</v>
      </c>
      <c r="B529">
        <v>7902853.23971275</v>
      </c>
      <c r="C529">
        <v>1211763.98412222</v>
      </c>
    </row>
    <row r="530" spans="1:3">
      <c r="A530">
        <v>528</v>
      </c>
      <c r="B530">
        <v>7902853.23972961</v>
      </c>
      <c r="C530">
        <v>1211764.65392335</v>
      </c>
    </row>
    <row r="531" spans="1:3">
      <c r="A531">
        <v>529</v>
      </c>
      <c r="B531">
        <v>7902853.23969846</v>
      </c>
      <c r="C531">
        <v>1211764.22376303</v>
      </c>
    </row>
    <row r="532" spans="1:3">
      <c r="A532">
        <v>530</v>
      </c>
      <c r="B532">
        <v>7902853.2397085</v>
      </c>
      <c r="C532">
        <v>1211764.76220005</v>
      </c>
    </row>
    <row r="533" spans="1:3">
      <c r="A533">
        <v>531</v>
      </c>
      <c r="B533">
        <v>7902853.23965021</v>
      </c>
      <c r="C533">
        <v>1211763.65998076</v>
      </c>
    </row>
    <row r="534" spans="1:3">
      <c r="A534">
        <v>532</v>
      </c>
      <c r="B534">
        <v>7902853.23966996</v>
      </c>
      <c r="C534">
        <v>1211764.19608606</v>
      </c>
    </row>
    <row r="535" spans="1:3">
      <c r="A535">
        <v>533</v>
      </c>
      <c r="B535">
        <v>7902853.23968484</v>
      </c>
      <c r="C535">
        <v>1211762.67833551</v>
      </c>
    </row>
    <row r="536" spans="1:3">
      <c r="A536">
        <v>534</v>
      </c>
      <c r="B536">
        <v>7902853.2396424</v>
      </c>
      <c r="C536">
        <v>1211763.79069292</v>
      </c>
    </row>
    <row r="537" spans="1:3">
      <c r="A537">
        <v>535</v>
      </c>
      <c r="B537">
        <v>7902853.23966527</v>
      </c>
      <c r="C537">
        <v>1211762.41113936</v>
      </c>
    </row>
    <row r="538" spans="1:3">
      <c r="A538">
        <v>536</v>
      </c>
      <c r="B538">
        <v>7902853.23964161</v>
      </c>
      <c r="C538">
        <v>1211763.23409883</v>
      </c>
    </row>
    <row r="539" spans="1:3">
      <c r="A539">
        <v>537</v>
      </c>
      <c r="B539">
        <v>7902853.2396504</v>
      </c>
      <c r="C539">
        <v>1211764.28319306</v>
      </c>
    </row>
    <row r="540" spans="1:3">
      <c r="A540">
        <v>538</v>
      </c>
      <c r="B540">
        <v>7902853.23964755</v>
      </c>
      <c r="C540">
        <v>1211764.79021046</v>
      </c>
    </row>
    <row r="541" spans="1:3">
      <c r="A541">
        <v>539</v>
      </c>
      <c r="B541">
        <v>7902853.23966089</v>
      </c>
      <c r="C541">
        <v>1211763.58393154</v>
      </c>
    </row>
    <row r="542" spans="1:3">
      <c r="A542">
        <v>540</v>
      </c>
      <c r="B542">
        <v>7902853.23964174</v>
      </c>
      <c r="C542">
        <v>1211763.20629726</v>
      </c>
    </row>
    <row r="543" spans="1:3">
      <c r="A543">
        <v>541</v>
      </c>
      <c r="B543">
        <v>7902853.23964711</v>
      </c>
      <c r="C543">
        <v>1211763.7559617</v>
      </c>
    </row>
    <row r="544" spans="1:3">
      <c r="A544">
        <v>542</v>
      </c>
      <c r="B544">
        <v>7902853.23965505</v>
      </c>
      <c r="C544">
        <v>1211764.05863534</v>
      </c>
    </row>
    <row r="545" spans="1:3">
      <c r="A545">
        <v>543</v>
      </c>
      <c r="B545">
        <v>7902853.23966129</v>
      </c>
      <c r="C545">
        <v>1211763.06106596</v>
      </c>
    </row>
    <row r="546" spans="1:3">
      <c r="A546">
        <v>544</v>
      </c>
      <c r="B546">
        <v>7902853.23964873</v>
      </c>
      <c r="C546">
        <v>1211764.72335401</v>
      </c>
    </row>
    <row r="547" spans="1:3">
      <c r="A547">
        <v>545</v>
      </c>
      <c r="B547">
        <v>7902853.23963886</v>
      </c>
      <c r="C547">
        <v>1211763.95924855</v>
      </c>
    </row>
    <row r="548" spans="1:3">
      <c r="A548">
        <v>546</v>
      </c>
      <c r="B548">
        <v>7902853.2396612</v>
      </c>
      <c r="C548">
        <v>1211764.40041902</v>
      </c>
    </row>
    <row r="549" spans="1:3">
      <c r="A549">
        <v>547</v>
      </c>
      <c r="B549">
        <v>7902853.23965013</v>
      </c>
      <c r="C549">
        <v>1211762.64396252</v>
      </c>
    </row>
    <row r="550" spans="1:3">
      <c r="A550">
        <v>548</v>
      </c>
      <c r="B550">
        <v>7902853.23965902</v>
      </c>
      <c r="C550">
        <v>1211767.23304147</v>
      </c>
    </row>
    <row r="551" spans="1:3">
      <c r="A551">
        <v>549</v>
      </c>
      <c r="B551">
        <v>7902853.23962735</v>
      </c>
      <c r="C551">
        <v>1211764.45376157</v>
      </c>
    </row>
    <row r="552" spans="1:3">
      <c r="A552">
        <v>550</v>
      </c>
      <c r="B552">
        <v>7902853.23963319</v>
      </c>
      <c r="C552">
        <v>1211764.28154664</v>
      </c>
    </row>
    <row r="553" spans="1:3">
      <c r="A553">
        <v>551</v>
      </c>
      <c r="B553">
        <v>7902853.23962746</v>
      </c>
      <c r="C553">
        <v>1211764.15141777</v>
      </c>
    </row>
    <row r="554" spans="1:3">
      <c r="A554">
        <v>552</v>
      </c>
      <c r="B554">
        <v>7902853.23963452</v>
      </c>
      <c r="C554">
        <v>1211764.23854271</v>
      </c>
    </row>
    <row r="555" spans="1:3">
      <c r="A555">
        <v>553</v>
      </c>
      <c r="B555">
        <v>7902853.23962361</v>
      </c>
      <c r="C555">
        <v>1211765.16665847</v>
      </c>
    </row>
    <row r="556" spans="1:3">
      <c r="A556">
        <v>554</v>
      </c>
      <c r="B556">
        <v>7902853.23961998</v>
      </c>
      <c r="C556">
        <v>1211765.50408273</v>
      </c>
    </row>
    <row r="557" spans="1:3">
      <c r="A557">
        <v>555</v>
      </c>
      <c r="B557">
        <v>7902853.23961658</v>
      </c>
      <c r="C557">
        <v>1211767.38066275</v>
      </c>
    </row>
    <row r="558" spans="1:3">
      <c r="A558">
        <v>556</v>
      </c>
      <c r="B558">
        <v>7902853.23961228</v>
      </c>
      <c r="C558">
        <v>1211767.27480918</v>
      </c>
    </row>
    <row r="559" spans="1:3">
      <c r="A559">
        <v>557</v>
      </c>
      <c r="B559">
        <v>7902853.23962552</v>
      </c>
      <c r="C559">
        <v>1211767.210603</v>
      </c>
    </row>
    <row r="560" spans="1:3">
      <c r="A560">
        <v>558</v>
      </c>
      <c r="B560">
        <v>7902853.23960706</v>
      </c>
      <c r="C560">
        <v>1211767.0768073</v>
      </c>
    </row>
    <row r="561" spans="1:3">
      <c r="A561">
        <v>559</v>
      </c>
      <c r="B561">
        <v>7902853.23961332</v>
      </c>
      <c r="C561">
        <v>1211767.41680364</v>
      </c>
    </row>
    <row r="562" spans="1:3">
      <c r="A562">
        <v>560</v>
      </c>
      <c r="B562">
        <v>7902853.23960935</v>
      </c>
      <c r="C562">
        <v>1211767.24911147</v>
      </c>
    </row>
    <row r="563" spans="1:3">
      <c r="A563">
        <v>561</v>
      </c>
      <c r="B563">
        <v>7902853.23960417</v>
      </c>
      <c r="C563">
        <v>1211767.60783949</v>
      </c>
    </row>
    <row r="564" spans="1:3">
      <c r="A564">
        <v>562</v>
      </c>
      <c r="B564">
        <v>7902853.23960577</v>
      </c>
      <c r="C564">
        <v>1211767.29916632</v>
      </c>
    </row>
    <row r="565" spans="1:3">
      <c r="A565">
        <v>563</v>
      </c>
      <c r="B565">
        <v>7902853.23960417</v>
      </c>
      <c r="C565">
        <v>1211767.15052244</v>
      </c>
    </row>
    <row r="566" spans="1:3">
      <c r="A566">
        <v>564</v>
      </c>
      <c r="B566">
        <v>7902853.23960959</v>
      </c>
      <c r="C566">
        <v>1211767.75794377</v>
      </c>
    </row>
    <row r="567" spans="1:3">
      <c r="A567">
        <v>565</v>
      </c>
      <c r="B567">
        <v>7902853.23961043</v>
      </c>
      <c r="C567">
        <v>1211767.83747758</v>
      </c>
    </row>
    <row r="568" spans="1:3">
      <c r="A568">
        <v>566</v>
      </c>
      <c r="B568">
        <v>7902853.23960823</v>
      </c>
      <c r="C568">
        <v>1211767.91530243</v>
      </c>
    </row>
    <row r="569" spans="1:3">
      <c r="A569">
        <v>567</v>
      </c>
      <c r="B569">
        <v>7902853.2396083</v>
      </c>
      <c r="C569">
        <v>1211767.55932285</v>
      </c>
    </row>
    <row r="570" spans="1:3">
      <c r="A570">
        <v>568</v>
      </c>
      <c r="B570">
        <v>7902853.23960513</v>
      </c>
      <c r="C570">
        <v>1211767.24935446</v>
      </c>
    </row>
    <row r="571" spans="1:3">
      <c r="A571">
        <v>569</v>
      </c>
      <c r="B571">
        <v>7902853.23960713</v>
      </c>
      <c r="C571">
        <v>1211767.95645933</v>
      </c>
    </row>
    <row r="572" spans="1:3">
      <c r="A572">
        <v>570</v>
      </c>
      <c r="B572">
        <v>7902853.23960307</v>
      </c>
      <c r="C572">
        <v>1211766.8250067</v>
      </c>
    </row>
    <row r="573" spans="1:3">
      <c r="A573">
        <v>571</v>
      </c>
      <c r="B573">
        <v>7902853.23960405</v>
      </c>
      <c r="C573">
        <v>1211766.79981066</v>
      </c>
    </row>
    <row r="574" spans="1:3">
      <c r="A574">
        <v>572</v>
      </c>
      <c r="B574">
        <v>7902853.23960306</v>
      </c>
      <c r="C574">
        <v>1211766.66703461</v>
      </c>
    </row>
    <row r="575" spans="1:3">
      <c r="A575">
        <v>573</v>
      </c>
      <c r="B575">
        <v>7902853.23960336</v>
      </c>
      <c r="C575">
        <v>1211766.70329958</v>
      </c>
    </row>
    <row r="576" spans="1:3">
      <c r="A576">
        <v>574</v>
      </c>
      <c r="B576">
        <v>7902853.23960417</v>
      </c>
      <c r="C576">
        <v>1211766.575134</v>
      </c>
    </row>
    <row r="577" spans="1:3">
      <c r="A577">
        <v>575</v>
      </c>
      <c r="B577">
        <v>7902853.23960251</v>
      </c>
      <c r="C577">
        <v>1211766.57978852</v>
      </c>
    </row>
    <row r="578" spans="1:3">
      <c r="A578">
        <v>576</v>
      </c>
      <c r="B578">
        <v>7902853.23960121</v>
      </c>
      <c r="C578">
        <v>1211766.43991842</v>
      </c>
    </row>
    <row r="579" spans="1:3">
      <c r="A579">
        <v>577</v>
      </c>
      <c r="B579">
        <v>7902853.23960086</v>
      </c>
      <c r="C579">
        <v>1211766.38426389</v>
      </c>
    </row>
    <row r="580" spans="1:3">
      <c r="A580">
        <v>578</v>
      </c>
      <c r="B580">
        <v>7902853.23960018</v>
      </c>
      <c r="C580">
        <v>1211766.31810192</v>
      </c>
    </row>
    <row r="581" spans="1:3">
      <c r="A581">
        <v>579</v>
      </c>
      <c r="B581">
        <v>7902853.23960218</v>
      </c>
      <c r="C581">
        <v>1211766.42148392</v>
      </c>
    </row>
    <row r="582" spans="1:3">
      <c r="A582">
        <v>580</v>
      </c>
      <c r="B582">
        <v>7902853.23960013</v>
      </c>
      <c r="C582">
        <v>1211766.07445238</v>
      </c>
    </row>
    <row r="583" spans="1:3">
      <c r="A583">
        <v>581</v>
      </c>
      <c r="B583">
        <v>7902853.23960101</v>
      </c>
      <c r="C583">
        <v>1211766.23822303</v>
      </c>
    </row>
    <row r="584" spans="1:3">
      <c r="A584">
        <v>582</v>
      </c>
      <c r="B584">
        <v>7902853.23959931</v>
      </c>
      <c r="C584">
        <v>1211765.81058834</v>
      </c>
    </row>
    <row r="585" spans="1:3">
      <c r="A585">
        <v>583</v>
      </c>
      <c r="B585">
        <v>7902853.23960023</v>
      </c>
      <c r="C585">
        <v>1211765.52300051</v>
      </c>
    </row>
    <row r="586" spans="1:3">
      <c r="A586">
        <v>584</v>
      </c>
      <c r="B586">
        <v>7902853.23959924</v>
      </c>
      <c r="C586">
        <v>1211765.46206265</v>
      </c>
    </row>
    <row r="587" spans="1:3">
      <c r="A587">
        <v>585</v>
      </c>
      <c r="B587">
        <v>7902853.23959826</v>
      </c>
      <c r="C587">
        <v>1211765.77665916</v>
      </c>
    </row>
    <row r="588" spans="1:3">
      <c r="A588">
        <v>586</v>
      </c>
      <c r="B588">
        <v>7902853.23959899</v>
      </c>
      <c r="C588">
        <v>1211765.69724189</v>
      </c>
    </row>
    <row r="589" spans="1:3">
      <c r="A589">
        <v>587</v>
      </c>
      <c r="B589">
        <v>7902853.23959724</v>
      </c>
      <c r="C589">
        <v>1211765.61439188</v>
      </c>
    </row>
    <row r="590" spans="1:3">
      <c r="A590">
        <v>588</v>
      </c>
      <c r="B590">
        <v>7902853.23959796</v>
      </c>
      <c r="C590">
        <v>1211765.60305911</v>
      </c>
    </row>
    <row r="591" spans="1:3">
      <c r="A591">
        <v>589</v>
      </c>
      <c r="B591">
        <v>7902853.23959771</v>
      </c>
      <c r="C591">
        <v>1211765.71105908</v>
      </c>
    </row>
    <row r="592" spans="1:3">
      <c r="A592">
        <v>590</v>
      </c>
      <c r="B592">
        <v>7902853.23959713</v>
      </c>
      <c r="C592">
        <v>1211765.59816941</v>
      </c>
    </row>
    <row r="593" spans="1:3">
      <c r="A593">
        <v>591</v>
      </c>
      <c r="B593">
        <v>7902853.23959837</v>
      </c>
      <c r="C593">
        <v>1211765.66990837</v>
      </c>
    </row>
    <row r="594" spans="1:3">
      <c r="A594">
        <v>592</v>
      </c>
      <c r="B594">
        <v>7902853.23959824</v>
      </c>
      <c r="C594">
        <v>1211765.58287539</v>
      </c>
    </row>
    <row r="595" spans="1:3">
      <c r="A595">
        <v>593</v>
      </c>
      <c r="B595">
        <v>7902853.23959704</v>
      </c>
      <c r="C595">
        <v>1211765.52857633</v>
      </c>
    </row>
    <row r="596" spans="1:3">
      <c r="A596">
        <v>594</v>
      </c>
      <c r="B596">
        <v>7902853.23959753</v>
      </c>
      <c r="C596">
        <v>1211765.41183229</v>
      </c>
    </row>
    <row r="597" spans="1:3">
      <c r="A597">
        <v>595</v>
      </c>
      <c r="B597">
        <v>7902853.23959801</v>
      </c>
      <c r="C597">
        <v>1211765.8311892</v>
      </c>
    </row>
    <row r="598" spans="1:3">
      <c r="A598">
        <v>596</v>
      </c>
      <c r="B598">
        <v>7902853.23959733</v>
      </c>
      <c r="C598">
        <v>1211765.34125596</v>
      </c>
    </row>
    <row r="599" spans="1:3">
      <c r="A599">
        <v>597</v>
      </c>
      <c r="B599">
        <v>7902853.23959721</v>
      </c>
      <c r="C599">
        <v>1211765.54696452</v>
      </c>
    </row>
    <row r="600" spans="1:3">
      <c r="A600">
        <v>598</v>
      </c>
      <c r="B600">
        <v>7902853.23959747</v>
      </c>
      <c r="C600">
        <v>1211765.16203343</v>
      </c>
    </row>
    <row r="601" spans="1:3">
      <c r="A601">
        <v>599</v>
      </c>
      <c r="B601">
        <v>7902853.23959766</v>
      </c>
      <c r="C601">
        <v>1211765.36787285</v>
      </c>
    </row>
    <row r="602" spans="1:3">
      <c r="A602">
        <v>600</v>
      </c>
      <c r="B602">
        <v>7902853.23959684</v>
      </c>
      <c r="C602">
        <v>1211765.4581236</v>
      </c>
    </row>
    <row r="603" spans="1:3">
      <c r="A603">
        <v>601</v>
      </c>
      <c r="B603">
        <v>7902853.23959826</v>
      </c>
      <c r="C603">
        <v>1211765.5838024</v>
      </c>
    </row>
    <row r="604" spans="1:3">
      <c r="A604">
        <v>602</v>
      </c>
      <c r="B604">
        <v>7902853.23959736</v>
      </c>
      <c r="C604">
        <v>1211765.72366611</v>
      </c>
    </row>
    <row r="605" spans="1:3">
      <c r="A605">
        <v>603</v>
      </c>
      <c r="B605">
        <v>7902853.23959785</v>
      </c>
      <c r="C605">
        <v>1211765.03593851</v>
      </c>
    </row>
    <row r="606" spans="1:3">
      <c r="A606">
        <v>604</v>
      </c>
      <c r="B606">
        <v>7902853.23959701</v>
      </c>
      <c r="C606">
        <v>1211765.50515865</v>
      </c>
    </row>
    <row r="607" spans="1:3">
      <c r="A607">
        <v>605</v>
      </c>
      <c r="B607">
        <v>7902853.23959804</v>
      </c>
      <c r="C607">
        <v>1211765.34794616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3323621.81824598</v>
      </c>
      <c r="C2">
        <v>3083006.17752898</v>
      </c>
    </row>
    <row r="3" spans="1:3">
      <c r="A3">
        <v>1</v>
      </c>
      <c r="B3">
        <v>22445998.9445619</v>
      </c>
      <c r="C3">
        <v>3083006.17752898</v>
      </c>
    </row>
    <row r="4" spans="1:3">
      <c r="A4">
        <v>2</v>
      </c>
      <c r="B4">
        <v>22312367.2743575</v>
      </c>
      <c r="C4">
        <v>3083006.17752898</v>
      </c>
    </row>
    <row r="5" spans="1:3">
      <c r="A5">
        <v>3</v>
      </c>
      <c r="B5">
        <v>22183643.4417276</v>
      </c>
      <c r="C5">
        <v>3083006.17752898</v>
      </c>
    </row>
    <row r="6" spans="1:3">
      <c r="A6">
        <v>4</v>
      </c>
      <c r="B6">
        <v>22056322.5175742</v>
      </c>
      <c r="C6">
        <v>3083006.17752898</v>
      </c>
    </row>
    <row r="7" spans="1:3">
      <c r="A7">
        <v>5</v>
      </c>
      <c r="B7">
        <v>21928421.7390647</v>
      </c>
      <c r="C7">
        <v>3083006.17752898</v>
      </c>
    </row>
    <row r="8" spans="1:3">
      <c r="A8">
        <v>6</v>
      </c>
      <c r="B8">
        <v>21803295.1441478</v>
      </c>
      <c r="C8">
        <v>3083006.17752898</v>
      </c>
    </row>
    <row r="9" spans="1:3">
      <c r="A9">
        <v>7</v>
      </c>
      <c r="B9">
        <v>21682868.5124899</v>
      </c>
      <c r="C9">
        <v>3083006.17752898</v>
      </c>
    </row>
    <row r="10" spans="1:3">
      <c r="A10">
        <v>8</v>
      </c>
      <c r="B10">
        <v>21565044.8731809</v>
      </c>
      <c r="C10">
        <v>3083006.17752898</v>
      </c>
    </row>
    <row r="11" spans="1:3">
      <c r="A11">
        <v>9</v>
      </c>
      <c r="B11">
        <v>21447762.9358914</v>
      </c>
      <c r="C11">
        <v>3083006.17752898</v>
      </c>
    </row>
    <row r="12" spans="1:3">
      <c r="A12">
        <v>10</v>
      </c>
      <c r="B12">
        <v>21331138.3990144</v>
      </c>
      <c r="C12">
        <v>3083006.17752898</v>
      </c>
    </row>
    <row r="13" spans="1:3">
      <c r="A13">
        <v>11</v>
      </c>
      <c r="B13">
        <v>21192085.0388375</v>
      </c>
      <c r="C13">
        <v>3083006.17752898</v>
      </c>
    </row>
    <row r="14" spans="1:3">
      <c r="A14">
        <v>12</v>
      </c>
      <c r="B14">
        <v>21059536.8579196</v>
      </c>
      <c r="C14">
        <v>3083006.17752898</v>
      </c>
    </row>
    <row r="15" spans="1:3">
      <c r="A15">
        <v>13</v>
      </c>
      <c r="B15">
        <v>20936204.6398629</v>
      </c>
      <c r="C15">
        <v>3083006.17752898</v>
      </c>
    </row>
    <row r="16" spans="1:3">
      <c r="A16">
        <v>14</v>
      </c>
      <c r="B16">
        <v>11921902.0525449</v>
      </c>
      <c r="C16">
        <v>3083006.17752898</v>
      </c>
    </row>
    <row r="17" spans="1:3">
      <c r="A17">
        <v>15</v>
      </c>
      <c r="B17">
        <v>8874122.58398807</v>
      </c>
      <c r="C17">
        <v>3083006.17752898</v>
      </c>
    </row>
    <row r="18" spans="1:3">
      <c r="A18">
        <v>16</v>
      </c>
      <c r="B18">
        <v>8124309.96116059</v>
      </c>
      <c r="C18">
        <v>3083006.17752898</v>
      </c>
    </row>
    <row r="19" spans="1:3">
      <c r="A19">
        <v>17</v>
      </c>
      <c r="B19">
        <v>7583331.06299126</v>
      </c>
      <c r="C19">
        <v>3083006.17752898</v>
      </c>
    </row>
    <row r="20" spans="1:3">
      <c r="A20">
        <v>18</v>
      </c>
      <c r="B20">
        <v>7585178.15725816</v>
      </c>
      <c r="C20">
        <v>3083006.17752898</v>
      </c>
    </row>
    <row r="21" spans="1:3">
      <c r="A21">
        <v>19</v>
      </c>
      <c r="B21">
        <v>7172684.3265403</v>
      </c>
      <c r="C21">
        <v>3083006.17752898</v>
      </c>
    </row>
    <row r="22" spans="1:3">
      <c r="A22">
        <v>20</v>
      </c>
      <c r="B22">
        <v>7172039.50099342</v>
      </c>
      <c r="C22">
        <v>3083006.17752898</v>
      </c>
    </row>
    <row r="23" spans="1:3">
      <c r="A23">
        <v>21</v>
      </c>
      <c r="B23">
        <v>6845785.02342923</v>
      </c>
      <c r="C23">
        <v>3083006.17752898</v>
      </c>
    </row>
    <row r="24" spans="1:3">
      <c r="A24">
        <v>22</v>
      </c>
      <c r="B24">
        <v>6843059.17379987</v>
      </c>
      <c r="C24">
        <v>3083006.17752898</v>
      </c>
    </row>
    <row r="25" spans="1:3">
      <c r="A25">
        <v>23</v>
      </c>
      <c r="B25">
        <v>6579594.20366518</v>
      </c>
      <c r="C25">
        <v>3083006.17752898</v>
      </c>
    </row>
    <row r="26" spans="1:3">
      <c r="A26">
        <v>24</v>
      </c>
      <c r="B26">
        <v>6575154.59485344</v>
      </c>
      <c r="C26">
        <v>3083006.17752898</v>
      </c>
    </row>
    <row r="27" spans="1:3">
      <c r="A27">
        <v>25</v>
      </c>
      <c r="B27">
        <v>6357580.28938079</v>
      </c>
      <c r="C27">
        <v>3083006.17752898</v>
      </c>
    </row>
    <row r="28" spans="1:3">
      <c r="A28">
        <v>26</v>
      </c>
      <c r="B28">
        <v>6352180.14225868</v>
      </c>
      <c r="C28">
        <v>3083006.17752898</v>
      </c>
    </row>
    <row r="29" spans="1:3">
      <c r="A29">
        <v>27</v>
      </c>
      <c r="B29">
        <v>6168971.38348194</v>
      </c>
      <c r="C29">
        <v>3083006.17752898</v>
      </c>
    </row>
    <row r="30" spans="1:3">
      <c r="A30">
        <v>28</v>
      </c>
      <c r="B30">
        <v>5912630.18675704</v>
      </c>
      <c r="C30">
        <v>3083006.17752898</v>
      </c>
    </row>
    <row r="31" spans="1:3">
      <c r="A31">
        <v>29</v>
      </c>
      <c r="B31">
        <v>5366815.32623295</v>
      </c>
      <c r="C31">
        <v>3083006.17752898</v>
      </c>
    </row>
    <row r="32" spans="1:3">
      <c r="A32">
        <v>30</v>
      </c>
      <c r="B32">
        <v>5025950.42632098</v>
      </c>
      <c r="C32">
        <v>3083006.17752898</v>
      </c>
    </row>
    <row r="33" spans="1:3">
      <c r="A33">
        <v>31</v>
      </c>
      <c r="B33">
        <v>4745877.84488255</v>
      </c>
      <c r="C33">
        <v>3083006.17752898</v>
      </c>
    </row>
    <row r="34" spans="1:3">
      <c r="A34">
        <v>32</v>
      </c>
      <c r="B34">
        <v>4666568.41773879</v>
      </c>
      <c r="C34">
        <v>3083006.17752898</v>
      </c>
    </row>
    <row r="35" spans="1:3">
      <c r="A35">
        <v>33</v>
      </c>
      <c r="B35">
        <v>4598371.50823931</v>
      </c>
      <c r="C35">
        <v>3083006.17752898</v>
      </c>
    </row>
    <row r="36" spans="1:3">
      <c r="A36">
        <v>34</v>
      </c>
      <c r="B36">
        <v>4602072.80629183</v>
      </c>
      <c r="C36">
        <v>3083006.17752898</v>
      </c>
    </row>
    <row r="37" spans="1:3">
      <c r="A37">
        <v>35</v>
      </c>
      <c r="B37">
        <v>4396068.73731057</v>
      </c>
      <c r="C37">
        <v>3083006.17752898</v>
      </c>
    </row>
    <row r="38" spans="1:3">
      <c r="A38">
        <v>36</v>
      </c>
      <c r="B38">
        <v>4243853.56403143</v>
      </c>
      <c r="C38">
        <v>3083006.17752898</v>
      </c>
    </row>
    <row r="39" spans="1:3">
      <c r="A39">
        <v>37</v>
      </c>
      <c r="B39">
        <v>4215446.22221189</v>
      </c>
      <c r="C39">
        <v>3083006.17752898</v>
      </c>
    </row>
    <row r="40" spans="1:3">
      <c r="A40">
        <v>38</v>
      </c>
      <c r="B40">
        <v>4244401.61498896</v>
      </c>
      <c r="C40">
        <v>3083006.17752898</v>
      </c>
    </row>
    <row r="41" spans="1:3">
      <c r="A41">
        <v>39</v>
      </c>
      <c r="B41">
        <v>4122749.3568418</v>
      </c>
      <c r="C41">
        <v>3083006.17752898</v>
      </c>
    </row>
    <row r="42" spans="1:3">
      <c r="A42">
        <v>40</v>
      </c>
      <c r="B42">
        <v>4095903.31138452</v>
      </c>
      <c r="C42">
        <v>3083006.17752898</v>
      </c>
    </row>
    <row r="43" spans="1:3">
      <c r="A43">
        <v>41</v>
      </c>
      <c r="B43">
        <v>4125967.73279128</v>
      </c>
      <c r="C43">
        <v>3083006.17752898</v>
      </c>
    </row>
    <row r="44" spans="1:3">
      <c r="A44">
        <v>42</v>
      </c>
      <c r="B44">
        <v>4032988.52083132</v>
      </c>
      <c r="C44">
        <v>3083006.17752898</v>
      </c>
    </row>
    <row r="45" spans="1:3">
      <c r="A45">
        <v>43</v>
      </c>
      <c r="B45">
        <v>4001880.73586343</v>
      </c>
      <c r="C45">
        <v>3083006.17752898</v>
      </c>
    </row>
    <row r="46" spans="1:3">
      <c r="A46">
        <v>44</v>
      </c>
      <c r="B46">
        <v>3825448.38941982</v>
      </c>
      <c r="C46">
        <v>3083006.17752898</v>
      </c>
    </row>
    <row r="47" spans="1:3">
      <c r="A47">
        <v>45</v>
      </c>
      <c r="B47">
        <v>3696314.61826574</v>
      </c>
      <c r="C47">
        <v>3083006.17752898</v>
      </c>
    </row>
    <row r="48" spans="1:3">
      <c r="A48">
        <v>46</v>
      </c>
      <c r="B48">
        <v>3575493.31299297</v>
      </c>
      <c r="C48">
        <v>3083006.17752898</v>
      </c>
    </row>
    <row r="49" spans="1:3">
      <c r="A49">
        <v>47</v>
      </c>
      <c r="B49">
        <v>3510217.04635385</v>
      </c>
      <c r="C49">
        <v>3083006.17752898</v>
      </c>
    </row>
    <row r="50" spans="1:3">
      <c r="A50">
        <v>48</v>
      </c>
      <c r="B50">
        <v>3474718.6396083</v>
      </c>
      <c r="C50">
        <v>3083006.17752898</v>
      </c>
    </row>
    <row r="51" spans="1:3">
      <c r="A51">
        <v>49</v>
      </c>
      <c r="B51">
        <v>3384708.97820933</v>
      </c>
      <c r="C51">
        <v>3083006.17752898</v>
      </c>
    </row>
    <row r="52" spans="1:3">
      <c r="A52">
        <v>50</v>
      </c>
      <c r="B52">
        <v>3306307.35217765</v>
      </c>
      <c r="C52">
        <v>3083006.17752898</v>
      </c>
    </row>
    <row r="53" spans="1:3">
      <c r="A53">
        <v>51</v>
      </c>
      <c r="B53">
        <v>3272994.93254894</v>
      </c>
      <c r="C53">
        <v>3083006.17752898</v>
      </c>
    </row>
    <row r="54" spans="1:3">
      <c r="A54">
        <v>52</v>
      </c>
      <c r="B54">
        <v>3280362.83960824</v>
      </c>
      <c r="C54">
        <v>3083006.17752898</v>
      </c>
    </row>
    <row r="55" spans="1:3">
      <c r="A55">
        <v>53</v>
      </c>
      <c r="B55">
        <v>3224726.16274922</v>
      </c>
      <c r="C55">
        <v>3083006.17752898</v>
      </c>
    </row>
    <row r="56" spans="1:3">
      <c r="A56">
        <v>54</v>
      </c>
      <c r="B56">
        <v>3237874.89510818</v>
      </c>
      <c r="C56">
        <v>3083006.17752898</v>
      </c>
    </row>
    <row r="57" spans="1:3">
      <c r="A57">
        <v>55</v>
      </c>
      <c r="B57">
        <v>3171248.72959752</v>
      </c>
      <c r="C57">
        <v>3083006.17752898</v>
      </c>
    </row>
    <row r="58" spans="1:3">
      <c r="A58">
        <v>56</v>
      </c>
      <c r="B58">
        <v>3114650.63177271</v>
      </c>
      <c r="C58">
        <v>3083006.17752898</v>
      </c>
    </row>
    <row r="59" spans="1:3">
      <c r="A59">
        <v>57</v>
      </c>
      <c r="B59">
        <v>3097495.59220819</v>
      </c>
      <c r="C59">
        <v>3083006.17752898</v>
      </c>
    </row>
    <row r="60" spans="1:3">
      <c r="A60">
        <v>58</v>
      </c>
      <c r="B60">
        <v>3090703.8644506</v>
      </c>
      <c r="C60">
        <v>3083006.17752898</v>
      </c>
    </row>
    <row r="61" spans="1:3">
      <c r="A61">
        <v>59</v>
      </c>
      <c r="B61">
        <v>3004208.43935191</v>
      </c>
      <c r="C61">
        <v>3083006.17752898</v>
      </c>
    </row>
    <row r="62" spans="1:3">
      <c r="A62">
        <v>60</v>
      </c>
      <c r="B62">
        <v>2964158.83280623</v>
      </c>
      <c r="C62">
        <v>3083006.17752898</v>
      </c>
    </row>
    <row r="63" spans="1:3">
      <c r="A63">
        <v>61</v>
      </c>
      <c r="B63">
        <v>2930815.64561705</v>
      </c>
      <c r="C63">
        <v>3083006.17752898</v>
      </c>
    </row>
    <row r="64" spans="1:3">
      <c r="A64">
        <v>62</v>
      </c>
      <c r="B64">
        <v>2886298.94932285</v>
      </c>
      <c r="C64">
        <v>3083006.17752898</v>
      </c>
    </row>
    <row r="65" spans="1:3">
      <c r="A65">
        <v>63</v>
      </c>
      <c r="B65">
        <v>2823160.72619618</v>
      </c>
      <c r="C65">
        <v>3083006.17752898</v>
      </c>
    </row>
    <row r="66" spans="1:3">
      <c r="A66">
        <v>64</v>
      </c>
      <c r="B66">
        <v>2767557.094023</v>
      </c>
      <c r="C66">
        <v>3083006.17752898</v>
      </c>
    </row>
    <row r="67" spans="1:3">
      <c r="A67">
        <v>65</v>
      </c>
      <c r="B67">
        <v>2743545.61468498</v>
      </c>
      <c r="C67">
        <v>3083006.17752898</v>
      </c>
    </row>
    <row r="68" spans="1:3">
      <c r="A68">
        <v>66</v>
      </c>
      <c r="B68">
        <v>2733717.86952721</v>
      </c>
      <c r="C68">
        <v>3083006.17752898</v>
      </c>
    </row>
    <row r="69" spans="1:3">
      <c r="A69">
        <v>67</v>
      </c>
      <c r="B69">
        <v>2735293.46573205</v>
      </c>
      <c r="C69">
        <v>3083006.17752898</v>
      </c>
    </row>
    <row r="70" spans="1:3">
      <c r="A70">
        <v>68</v>
      </c>
      <c r="B70">
        <v>2725799.29611303</v>
      </c>
      <c r="C70">
        <v>3083006.17752898</v>
      </c>
    </row>
    <row r="71" spans="1:3">
      <c r="A71">
        <v>69</v>
      </c>
      <c r="B71">
        <v>2729689.32816553</v>
      </c>
      <c r="C71">
        <v>3083006.17752898</v>
      </c>
    </row>
    <row r="72" spans="1:3">
      <c r="A72">
        <v>70</v>
      </c>
      <c r="B72">
        <v>2686376.71310268</v>
      </c>
      <c r="C72">
        <v>3083006.17752898</v>
      </c>
    </row>
    <row r="73" spans="1:3">
      <c r="A73">
        <v>71</v>
      </c>
      <c r="B73">
        <v>2662633.72667816</v>
      </c>
      <c r="C73">
        <v>3083006.17752898</v>
      </c>
    </row>
    <row r="74" spans="1:3">
      <c r="A74">
        <v>72</v>
      </c>
      <c r="B74">
        <v>2643023.10450678</v>
      </c>
      <c r="C74">
        <v>3083006.17752898</v>
      </c>
    </row>
    <row r="75" spans="1:3">
      <c r="A75">
        <v>73</v>
      </c>
      <c r="B75">
        <v>2638557.81655233</v>
      </c>
      <c r="C75">
        <v>3083006.17752898</v>
      </c>
    </row>
    <row r="76" spans="1:3">
      <c r="A76">
        <v>74</v>
      </c>
      <c r="B76">
        <v>2585297.54346391</v>
      </c>
      <c r="C76">
        <v>3083006.17752898</v>
      </c>
    </row>
    <row r="77" spans="1:3">
      <c r="A77">
        <v>75</v>
      </c>
      <c r="B77">
        <v>2567458.56827762</v>
      </c>
      <c r="C77">
        <v>3083006.17752898</v>
      </c>
    </row>
    <row r="78" spans="1:3">
      <c r="A78">
        <v>76</v>
      </c>
      <c r="B78">
        <v>2536820.65935044</v>
      </c>
      <c r="C78">
        <v>3083006.17752898</v>
      </c>
    </row>
    <row r="79" spans="1:3">
      <c r="A79">
        <v>77</v>
      </c>
      <c r="B79">
        <v>2518603.44290738</v>
      </c>
      <c r="C79">
        <v>3083006.17752898</v>
      </c>
    </row>
    <row r="80" spans="1:3">
      <c r="A80">
        <v>78</v>
      </c>
      <c r="B80">
        <v>2480360.95104095</v>
      </c>
      <c r="C80">
        <v>3083006.17752898</v>
      </c>
    </row>
    <row r="81" spans="1:3">
      <c r="A81">
        <v>79</v>
      </c>
      <c r="B81">
        <v>2439632.72147146</v>
      </c>
      <c r="C81">
        <v>3083006.17752898</v>
      </c>
    </row>
    <row r="82" spans="1:3">
      <c r="A82">
        <v>80</v>
      </c>
      <c r="B82">
        <v>2424316.23758701</v>
      </c>
      <c r="C82">
        <v>3083006.17752898</v>
      </c>
    </row>
    <row r="83" spans="1:3">
      <c r="A83">
        <v>81</v>
      </c>
      <c r="B83">
        <v>2409613.78941814</v>
      </c>
      <c r="C83">
        <v>3083006.17752898</v>
      </c>
    </row>
    <row r="84" spans="1:3">
      <c r="A84">
        <v>82</v>
      </c>
      <c r="B84">
        <v>2409553.46610199</v>
      </c>
      <c r="C84">
        <v>3083006.17752898</v>
      </c>
    </row>
    <row r="85" spans="1:3">
      <c r="A85">
        <v>83</v>
      </c>
      <c r="B85">
        <v>2386182.8414539</v>
      </c>
      <c r="C85">
        <v>3083006.17752898</v>
      </c>
    </row>
    <row r="86" spans="1:3">
      <c r="A86">
        <v>84</v>
      </c>
      <c r="B86">
        <v>2370298.05336894</v>
      </c>
      <c r="C86">
        <v>3083006.17752898</v>
      </c>
    </row>
    <row r="87" spans="1:3">
      <c r="A87">
        <v>85</v>
      </c>
      <c r="B87">
        <v>2340475.32088326</v>
      </c>
      <c r="C87">
        <v>3083006.17752898</v>
      </c>
    </row>
    <row r="88" spans="1:3">
      <c r="A88">
        <v>86</v>
      </c>
      <c r="B88">
        <v>2315601.43289596</v>
      </c>
      <c r="C88">
        <v>3083006.17752898</v>
      </c>
    </row>
    <row r="89" spans="1:3">
      <c r="A89">
        <v>87</v>
      </c>
      <c r="B89">
        <v>2308121.74783231</v>
      </c>
      <c r="C89">
        <v>3083006.17752898</v>
      </c>
    </row>
    <row r="90" spans="1:3">
      <c r="A90">
        <v>88</v>
      </c>
      <c r="B90">
        <v>2310621.59648086</v>
      </c>
      <c r="C90">
        <v>3083006.17752898</v>
      </c>
    </row>
    <row r="91" spans="1:3">
      <c r="A91">
        <v>89</v>
      </c>
      <c r="B91">
        <v>2281303.66171964</v>
      </c>
      <c r="C91">
        <v>3083006.17752898</v>
      </c>
    </row>
    <row r="92" spans="1:3">
      <c r="A92">
        <v>90</v>
      </c>
      <c r="B92">
        <v>2265940.82934836</v>
      </c>
      <c r="C92">
        <v>3083006.17752898</v>
      </c>
    </row>
    <row r="93" spans="1:3">
      <c r="A93">
        <v>91</v>
      </c>
      <c r="B93">
        <v>2246728.50665362</v>
      </c>
      <c r="C93">
        <v>3083006.17752898</v>
      </c>
    </row>
    <row r="94" spans="1:3">
      <c r="A94">
        <v>92</v>
      </c>
      <c r="B94">
        <v>2218582.71235303</v>
      </c>
      <c r="C94">
        <v>3083006.17752898</v>
      </c>
    </row>
    <row r="95" spans="1:3">
      <c r="A95">
        <v>93</v>
      </c>
      <c r="B95">
        <v>2193385.18638924</v>
      </c>
      <c r="C95">
        <v>3083006.17752898</v>
      </c>
    </row>
    <row r="96" spans="1:3">
      <c r="A96">
        <v>94</v>
      </c>
      <c r="B96">
        <v>2176098.24051291</v>
      </c>
      <c r="C96">
        <v>3083006.17752898</v>
      </c>
    </row>
    <row r="97" spans="1:3">
      <c r="A97">
        <v>95</v>
      </c>
      <c r="B97">
        <v>2162868.90363345</v>
      </c>
      <c r="C97">
        <v>3083006.17752898</v>
      </c>
    </row>
    <row r="98" spans="1:3">
      <c r="A98">
        <v>96</v>
      </c>
      <c r="B98">
        <v>2153654.57713573</v>
      </c>
      <c r="C98">
        <v>3083006.17752898</v>
      </c>
    </row>
    <row r="99" spans="1:3">
      <c r="A99">
        <v>97</v>
      </c>
      <c r="B99">
        <v>2152254.58268057</v>
      </c>
      <c r="C99">
        <v>3083006.17752898</v>
      </c>
    </row>
    <row r="100" spans="1:3">
      <c r="A100">
        <v>98</v>
      </c>
      <c r="B100">
        <v>2154143.52904854</v>
      </c>
      <c r="C100">
        <v>3083006.17752898</v>
      </c>
    </row>
    <row r="101" spans="1:3">
      <c r="A101">
        <v>99</v>
      </c>
      <c r="B101">
        <v>2135841.1269099</v>
      </c>
      <c r="C101">
        <v>3083006.17752898</v>
      </c>
    </row>
    <row r="102" spans="1:3">
      <c r="A102">
        <v>100</v>
      </c>
      <c r="B102">
        <v>2116034.10056072</v>
      </c>
      <c r="C102">
        <v>3083006.17752898</v>
      </c>
    </row>
    <row r="103" spans="1:3">
      <c r="A103">
        <v>101</v>
      </c>
      <c r="B103">
        <v>2101696.46564833</v>
      </c>
      <c r="C103">
        <v>3083006.17752898</v>
      </c>
    </row>
    <row r="104" spans="1:3">
      <c r="A104">
        <v>102</v>
      </c>
      <c r="B104">
        <v>2092023.57714199</v>
      </c>
      <c r="C104">
        <v>3083006.17752898</v>
      </c>
    </row>
    <row r="105" spans="1:3">
      <c r="A105">
        <v>103</v>
      </c>
      <c r="B105">
        <v>2094218.16899259</v>
      </c>
      <c r="C105">
        <v>3083006.17752898</v>
      </c>
    </row>
    <row r="106" spans="1:3">
      <c r="A106">
        <v>104</v>
      </c>
      <c r="B106">
        <v>2070504.33896933</v>
      </c>
      <c r="C106">
        <v>3083006.17752898</v>
      </c>
    </row>
    <row r="107" spans="1:3">
      <c r="A107">
        <v>105</v>
      </c>
      <c r="B107">
        <v>2058104.31840585</v>
      </c>
      <c r="C107">
        <v>3083006.17752898</v>
      </c>
    </row>
    <row r="108" spans="1:3">
      <c r="A108">
        <v>106</v>
      </c>
      <c r="B108">
        <v>2044508.45853313</v>
      </c>
      <c r="C108">
        <v>3083006.17752898</v>
      </c>
    </row>
    <row r="109" spans="1:3">
      <c r="A109">
        <v>107</v>
      </c>
      <c r="B109">
        <v>2029047.33921845</v>
      </c>
      <c r="C109">
        <v>3083006.17752898</v>
      </c>
    </row>
    <row r="110" spans="1:3">
      <c r="A110">
        <v>108</v>
      </c>
      <c r="B110">
        <v>2010408.44125914</v>
      </c>
      <c r="C110">
        <v>3083006.17752898</v>
      </c>
    </row>
    <row r="111" spans="1:3">
      <c r="A111">
        <v>109</v>
      </c>
      <c r="B111">
        <v>2000608.78835633</v>
      </c>
      <c r="C111">
        <v>3083006.17752898</v>
      </c>
    </row>
    <row r="112" spans="1:3">
      <c r="A112">
        <v>110</v>
      </c>
      <c r="B112">
        <v>1990400.4471642</v>
      </c>
      <c r="C112">
        <v>3083006.17752898</v>
      </c>
    </row>
    <row r="113" spans="1:3">
      <c r="A113">
        <v>111</v>
      </c>
      <c r="B113">
        <v>1980819.93419387</v>
      </c>
      <c r="C113">
        <v>3083006.17752898</v>
      </c>
    </row>
    <row r="114" spans="1:3">
      <c r="A114">
        <v>112</v>
      </c>
      <c r="B114">
        <v>1975624.29613626</v>
      </c>
      <c r="C114">
        <v>3083006.17752898</v>
      </c>
    </row>
    <row r="115" spans="1:3">
      <c r="A115">
        <v>113</v>
      </c>
      <c r="B115">
        <v>1977088.30320603</v>
      </c>
      <c r="C115">
        <v>3083006.17752898</v>
      </c>
    </row>
    <row r="116" spans="1:3">
      <c r="A116">
        <v>114</v>
      </c>
      <c r="B116">
        <v>1961822.52843746</v>
      </c>
      <c r="C116">
        <v>3083006.17752898</v>
      </c>
    </row>
    <row r="117" spans="1:3">
      <c r="A117">
        <v>115</v>
      </c>
      <c r="B117">
        <v>1946152.14959087</v>
      </c>
      <c r="C117">
        <v>3083006.17752898</v>
      </c>
    </row>
    <row r="118" spans="1:3">
      <c r="A118">
        <v>116</v>
      </c>
      <c r="B118">
        <v>1933293.42820399</v>
      </c>
      <c r="C118">
        <v>3083006.17752898</v>
      </c>
    </row>
    <row r="119" spans="1:3">
      <c r="A119">
        <v>117</v>
      </c>
      <c r="B119">
        <v>1928946.33031306</v>
      </c>
      <c r="C119">
        <v>3083006.17752898</v>
      </c>
    </row>
    <row r="120" spans="1:3">
      <c r="A120">
        <v>118</v>
      </c>
      <c r="B120">
        <v>1927782.07926615</v>
      </c>
      <c r="C120">
        <v>3083006.17752898</v>
      </c>
    </row>
    <row r="121" spans="1:3">
      <c r="A121">
        <v>119</v>
      </c>
      <c r="B121">
        <v>1916918.78232494</v>
      </c>
      <c r="C121">
        <v>3083006.17752898</v>
      </c>
    </row>
    <row r="122" spans="1:3">
      <c r="A122">
        <v>120</v>
      </c>
      <c r="B122">
        <v>1909000.38730233</v>
      </c>
      <c r="C122">
        <v>3083006.17752898</v>
      </c>
    </row>
    <row r="123" spans="1:3">
      <c r="A123">
        <v>121</v>
      </c>
      <c r="B123">
        <v>1894932.57692206</v>
      </c>
      <c r="C123">
        <v>3083006.17752898</v>
      </c>
    </row>
    <row r="124" spans="1:3">
      <c r="A124">
        <v>122</v>
      </c>
      <c r="B124">
        <v>1881317.38913337</v>
      </c>
      <c r="C124">
        <v>3083006.17752898</v>
      </c>
    </row>
    <row r="125" spans="1:3">
      <c r="A125">
        <v>123</v>
      </c>
      <c r="B125">
        <v>1874614.7813096</v>
      </c>
      <c r="C125">
        <v>3083006.17752898</v>
      </c>
    </row>
    <row r="126" spans="1:3">
      <c r="A126">
        <v>124</v>
      </c>
      <c r="B126">
        <v>1867286.33024312</v>
      </c>
      <c r="C126">
        <v>3083006.17752898</v>
      </c>
    </row>
    <row r="127" spans="1:3">
      <c r="A127">
        <v>125</v>
      </c>
      <c r="B127">
        <v>1857979.01210677</v>
      </c>
      <c r="C127">
        <v>3083006.17752898</v>
      </c>
    </row>
    <row r="128" spans="1:3">
      <c r="A128">
        <v>126</v>
      </c>
      <c r="B128">
        <v>1851023.17599911</v>
      </c>
      <c r="C128">
        <v>3083006.17752898</v>
      </c>
    </row>
    <row r="129" spans="1:3">
      <c r="A129">
        <v>127</v>
      </c>
      <c r="B129">
        <v>1849248.80653919</v>
      </c>
      <c r="C129">
        <v>3083006.17752898</v>
      </c>
    </row>
    <row r="130" spans="1:3">
      <c r="A130">
        <v>128</v>
      </c>
      <c r="B130">
        <v>1848494.85969308</v>
      </c>
      <c r="C130">
        <v>3083006.17752898</v>
      </c>
    </row>
    <row r="131" spans="1:3">
      <c r="A131">
        <v>129</v>
      </c>
      <c r="B131">
        <v>1838288.79991962</v>
      </c>
      <c r="C131">
        <v>3083006.17752898</v>
      </c>
    </row>
    <row r="132" spans="1:3">
      <c r="A132">
        <v>130</v>
      </c>
      <c r="B132">
        <v>1827028.91415885</v>
      </c>
      <c r="C132">
        <v>3083006.17752898</v>
      </c>
    </row>
    <row r="133" spans="1:3">
      <c r="A133">
        <v>131</v>
      </c>
      <c r="B133">
        <v>1821226.38874264</v>
      </c>
      <c r="C133">
        <v>3083006.17752898</v>
      </c>
    </row>
    <row r="134" spans="1:3">
      <c r="A134">
        <v>132</v>
      </c>
      <c r="B134">
        <v>1815960.14844403</v>
      </c>
      <c r="C134">
        <v>3083006.17752898</v>
      </c>
    </row>
    <row r="135" spans="1:3">
      <c r="A135">
        <v>133</v>
      </c>
      <c r="B135">
        <v>1809188.14055964</v>
      </c>
      <c r="C135">
        <v>3083006.17752898</v>
      </c>
    </row>
    <row r="136" spans="1:3">
      <c r="A136">
        <v>134</v>
      </c>
      <c r="B136">
        <v>1798266.38130262</v>
      </c>
      <c r="C136">
        <v>3083006.17752898</v>
      </c>
    </row>
    <row r="137" spans="1:3">
      <c r="A137">
        <v>135</v>
      </c>
      <c r="B137">
        <v>1790602.9911126</v>
      </c>
      <c r="C137">
        <v>3083006.17752898</v>
      </c>
    </row>
    <row r="138" spans="1:3">
      <c r="A138">
        <v>136</v>
      </c>
      <c r="B138">
        <v>1781685.48898661</v>
      </c>
      <c r="C138">
        <v>3083006.17752898</v>
      </c>
    </row>
    <row r="139" spans="1:3">
      <c r="A139">
        <v>137</v>
      </c>
      <c r="B139">
        <v>1772365.20400167</v>
      </c>
      <c r="C139">
        <v>3083006.17752898</v>
      </c>
    </row>
    <row r="140" spans="1:3">
      <c r="A140">
        <v>138</v>
      </c>
      <c r="B140">
        <v>1765711.23556815</v>
      </c>
      <c r="C140">
        <v>3083006.17752898</v>
      </c>
    </row>
    <row r="141" spans="1:3">
      <c r="A141">
        <v>139</v>
      </c>
      <c r="B141">
        <v>1758619.88999776</v>
      </c>
      <c r="C141">
        <v>3083006.17752898</v>
      </c>
    </row>
    <row r="142" spans="1:3">
      <c r="A142">
        <v>140</v>
      </c>
      <c r="B142">
        <v>1752440.14521878</v>
      </c>
      <c r="C142">
        <v>3083006.17752898</v>
      </c>
    </row>
    <row r="143" spans="1:3">
      <c r="A143">
        <v>141</v>
      </c>
      <c r="B143">
        <v>1749401.62429862</v>
      </c>
      <c r="C143">
        <v>3083006.17752898</v>
      </c>
    </row>
    <row r="144" spans="1:3">
      <c r="A144">
        <v>142</v>
      </c>
      <c r="B144">
        <v>1750093.40879907</v>
      </c>
      <c r="C144">
        <v>3083006.17752898</v>
      </c>
    </row>
    <row r="145" spans="1:3">
      <c r="A145">
        <v>143</v>
      </c>
      <c r="B145">
        <v>1741095.52977028</v>
      </c>
      <c r="C145">
        <v>3083006.17752898</v>
      </c>
    </row>
    <row r="146" spans="1:3">
      <c r="A146">
        <v>144</v>
      </c>
      <c r="B146">
        <v>1731603.57935995</v>
      </c>
      <c r="C146">
        <v>3083006.17752898</v>
      </c>
    </row>
    <row r="147" spans="1:3">
      <c r="A147">
        <v>145</v>
      </c>
      <c r="B147">
        <v>1727328.76688717</v>
      </c>
      <c r="C147">
        <v>3083006.17752898</v>
      </c>
    </row>
    <row r="148" spans="1:3">
      <c r="A148">
        <v>146</v>
      </c>
      <c r="B148">
        <v>1723086.65431138</v>
      </c>
      <c r="C148">
        <v>3083006.17752898</v>
      </c>
    </row>
    <row r="149" spans="1:3">
      <c r="A149">
        <v>147</v>
      </c>
      <c r="B149">
        <v>1720091.19933904</v>
      </c>
      <c r="C149">
        <v>3083006.17752898</v>
      </c>
    </row>
    <row r="150" spans="1:3">
      <c r="A150">
        <v>148</v>
      </c>
      <c r="B150">
        <v>1714029.87875131</v>
      </c>
      <c r="C150">
        <v>3083006.17752898</v>
      </c>
    </row>
    <row r="151" spans="1:3">
      <c r="A151">
        <v>149</v>
      </c>
      <c r="B151">
        <v>1707646.21543901</v>
      </c>
      <c r="C151">
        <v>3083006.17752898</v>
      </c>
    </row>
    <row r="152" spans="1:3">
      <c r="A152">
        <v>150</v>
      </c>
      <c r="B152">
        <v>1702908.86651884</v>
      </c>
      <c r="C152">
        <v>3083006.17752898</v>
      </c>
    </row>
    <row r="153" spans="1:3">
      <c r="A153">
        <v>151</v>
      </c>
      <c r="B153">
        <v>1695024.04231358</v>
      </c>
      <c r="C153">
        <v>3083006.17752898</v>
      </c>
    </row>
    <row r="154" spans="1:3">
      <c r="A154">
        <v>152</v>
      </c>
      <c r="B154">
        <v>1687449.92235624</v>
      </c>
      <c r="C154">
        <v>3083006.17752898</v>
      </c>
    </row>
    <row r="155" spans="1:3">
      <c r="A155">
        <v>153</v>
      </c>
      <c r="B155">
        <v>1682360.65804828</v>
      </c>
      <c r="C155">
        <v>3083006.17752898</v>
      </c>
    </row>
    <row r="156" spans="1:3">
      <c r="A156">
        <v>154</v>
      </c>
      <c r="B156">
        <v>1676451.12048773</v>
      </c>
      <c r="C156">
        <v>3083006.17752898</v>
      </c>
    </row>
    <row r="157" spans="1:3">
      <c r="A157">
        <v>155</v>
      </c>
      <c r="B157">
        <v>1671975.04268918</v>
      </c>
      <c r="C157">
        <v>3083006.17752898</v>
      </c>
    </row>
    <row r="158" spans="1:3">
      <c r="A158">
        <v>156</v>
      </c>
      <c r="B158">
        <v>1668791.59585742</v>
      </c>
      <c r="C158">
        <v>3083006.17752898</v>
      </c>
    </row>
    <row r="159" spans="1:3">
      <c r="A159">
        <v>157</v>
      </c>
      <c r="B159">
        <v>1663180.42971725</v>
      </c>
      <c r="C159">
        <v>3083006.17752898</v>
      </c>
    </row>
    <row r="160" spans="1:3">
      <c r="A160">
        <v>158</v>
      </c>
      <c r="B160">
        <v>1656121.059163</v>
      </c>
      <c r="C160">
        <v>3083006.17752898</v>
      </c>
    </row>
    <row r="161" spans="1:3">
      <c r="A161">
        <v>159</v>
      </c>
      <c r="B161">
        <v>1653221.75602785</v>
      </c>
      <c r="C161">
        <v>3083006.17752898</v>
      </c>
    </row>
    <row r="162" spans="1:3">
      <c r="A162">
        <v>160</v>
      </c>
      <c r="B162">
        <v>1653076.07695416</v>
      </c>
      <c r="C162">
        <v>3083006.17752898</v>
      </c>
    </row>
    <row r="163" spans="1:3">
      <c r="A163">
        <v>161</v>
      </c>
      <c r="B163">
        <v>1647762.69834232</v>
      </c>
      <c r="C163">
        <v>3083006.17752898</v>
      </c>
    </row>
    <row r="164" spans="1:3">
      <c r="A164">
        <v>162</v>
      </c>
      <c r="B164">
        <v>1644671.69205505</v>
      </c>
      <c r="C164">
        <v>3083006.17752898</v>
      </c>
    </row>
    <row r="165" spans="1:3">
      <c r="A165">
        <v>163</v>
      </c>
      <c r="B165">
        <v>1640228.42491878</v>
      </c>
      <c r="C165">
        <v>3083006.17752898</v>
      </c>
    </row>
    <row r="166" spans="1:3">
      <c r="A166">
        <v>164</v>
      </c>
      <c r="B166">
        <v>1633887.39954138</v>
      </c>
      <c r="C166">
        <v>3083006.17752898</v>
      </c>
    </row>
    <row r="167" spans="1:3">
      <c r="A167">
        <v>165</v>
      </c>
      <c r="B167">
        <v>1628067.20546398</v>
      </c>
      <c r="C167">
        <v>3083006.17752898</v>
      </c>
    </row>
    <row r="168" spans="1:3">
      <c r="A168">
        <v>166</v>
      </c>
      <c r="B168">
        <v>1622058.73370658</v>
      </c>
      <c r="C168">
        <v>3083006.17752898</v>
      </c>
    </row>
    <row r="169" spans="1:3">
      <c r="A169">
        <v>167</v>
      </c>
      <c r="B169">
        <v>1617704.97122795</v>
      </c>
      <c r="C169">
        <v>3083006.17752898</v>
      </c>
    </row>
    <row r="170" spans="1:3">
      <c r="A170">
        <v>168</v>
      </c>
      <c r="B170">
        <v>1613017.40138923</v>
      </c>
      <c r="C170">
        <v>3083006.17752898</v>
      </c>
    </row>
    <row r="171" spans="1:3">
      <c r="A171">
        <v>169</v>
      </c>
      <c r="B171">
        <v>1609266.75148015</v>
      </c>
      <c r="C171">
        <v>3083006.17752898</v>
      </c>
    </row>
    <row r="172" spans="1:3">
      <c r="A172">
        <v>170</v>
      </c>
      <c r="B172">
        <v>1606551.07950527</v>
      </c>
      <c r="C172">
        <v>3083006.17752898</v>
      </c>
    </row>
    <row r="173" spans="1:3">
      <c r="A173">
        <v>171</v>
      </c>
      <c r="B173">
        <v>1601913.75331374</v>
      </c>
      <c r="C173">
        <v>3083006.17752898</v>
      </c>
    </row>
    <row r="174" spans="1:3">
      <c r="A174">
        <v>172</v>
      </c>
      <c r="B174">
        <v>1595957.77306795</v>
      </c>
      <c r="C174">
        <v>3083006.17752898</v>
      </c>
    </row>
    <row r="175" spans="1:3">
      <c r="A175">
        <v>173</v>
      </c>
      <c r="B175">
        <v>1593324.82597371</v>
      </c>
      <c r="C175">
        <v>3083006.17752898</v>
      </c>
    </row>
    <row r="176" spans="1:3">
      <c r="A176">
        <v>174</v>
      </c>
      <c r="B176">
        <v>1591614.37464237</v>
      </c>
      <c r="C176">
        <v>3083006.17752898</v>
      </c>
    </row>
    <row r="177" spans="1:3">
      <c r="A177">
        <v>175</v>
      </c>
      <c r="B177">
        <v>1591581.89893411</v>
      </c>
      <c r="C177">
        <v>3083006.17752898</v>
      </c>
    </row>
    <row r="178" spans="1:3">
      <c r="A178">
        <v>176</v>
      </c>
      <c r="B178">
        <v>1587520.24823345</v>
      </c>
      <c r="C178">
        <v>3083006.17752898</v>
      </c>
    </row>
    <row r="179" spans="1:3">
      <c r="A179">
        <v>177</v>
      </c>
      <c r="B179">
        <v>1584023.0801042</v>
      </c>
      <c r="C179">
        <v>3083006.17752898</v>
      </c>
    </row>
    <row r="180" spans="1:3">
      <c r="A180">
        <v>178</v>
      </c>
      <c r="B180">
        <v>1579385.24092263</v>
      </c>
      <c r="C180">
        <v>3083006.17752898</v>
      </c>
    </row>
    <row r="181" spans="1:3">
      <c r="A181">
        <v>179</v>
      </c>
      <c r="B181">
        <v>1574860.52532286</v>
      </c>
      <c r="C181">
        <v>3083006.17752898</v>
      </c>
    </row>
    <row r="182" spans="1:3">
      <c r="A182">
        <v>180</v>
      </c>
      <c r="B182">
        <v>1569910.30699978</v>
      </c>
      <c r="C182">
        <v>3083006.17752898</v>
      </c>
    </row>
    <row r="183" spans="1:3">
      <c r="A183">
        <v>181</v>
      </c>
      <c r="B183">
        <v>1566377.26189854</v>
      </c>
      <c r="C183">
        <v>3083006.17752898</v>
      </c>
    </row>
    <row r="184" spans="1:3">
      <c r="A184">
        <v>182</v>
      </c>
      <c r="B184">
        <v>1562521.66818862</v>
      </c>
      <c r="C184">
        <v>3083006.17752898</v>
      </c>
    </row>
    <row r="185" spans="1:3">
      <c r="A185">
        <v>183</v>
      </c>
      <c r="B185">
        <v>1559453.29601273</v>
      </c>
      <c r="C185">
        <v>3083006.17752898</v>
      </c>
    </row>
    <row r="186" spans="1:3">
      <c r="A186">
        <v>184</v>
      </c>
      <c r="B186">
        <v>1557286.16817473</v>
      </c>
      <c r="C186">
        <v>3083006.17752898</v>
      </c>
    </row>
    <row r="187" spans="1:3">
      <c r="A187">
        <v>185</v>
      </c>
      <c r="B187">
        <v>1553558.50143769</v>
      </c>
      <c r="C187">
        <v>3083006.17752898</v>
      </c>
    </row>
    <row r="188" spans="1:3">
      <c r="A188">
        <v>186</v>
      </c>
      <c r="B188">
        <v>1548653.90640007</v>
      </c>
      <c r="C188">
        <v>3083006.17752898</v>
      </c>
    </row>
    <row r="189" spans="1:3">
      <c r="A189">
        <v>187</v>
      </c>
      <c r="B189">
        <v>1547660.93782283</v>
      </c>
      <c r="C189">
        <v>3083006.17752898</v>
      </c>
    </row>
    <row r="190" spans="1:3">
      <c r="A190">
        <v>188</v>
      </c>
      <c r="B190">
        <v>1547717.39673633</v>
      </c>
      <c r="C190">
        <v>3083006.17752898</v>
      </c>
    </row>
    <row r="191" spans="1:3">
      <c r="A191">
        <v>189</v>
      </c>
      <c r="B191">
        <v>1545288.7475573</v>
      </c>
      <c r="C191">
        <v>3083006.17752898</v>
      </c>
    </row>
    <row r="192" spans="1:3">
      <c r="A192">
        <v>190</v>
      </c>
      <c r="B192">
        <v>1543765.24353697</v>
      </c>
      <c r="C192">
        <v>3083006.17752898</v>
      </c>
    </row>
    <row r="193" spans="1:3">
      <c r="A193">
        <v>191</v>
      </c>
      <c r="B193">
        <v>1543813.38174012</v>
      </c>
      <c r="C193">
        <v>3083006.17752898</v>
      </c>
    </row>
    <row r="194" spans="1:3">
      <c r="A194">
        <v>192</v>
      </c>
      <c r="B194">
        <v>1540166.49094903</v>
      </c>
      <c r="C194">
        <v>3083006.17752898</v>
      </c>
    </row>
    <row r="195" spans="1:3">
      <c r="A195">
        <v>193</v>
      </c>
      <c r="B195">
        <v>1536779.00853318</v>
      </c>
      <c r="C195">
        <v>3083006.17752898</v>
      </c>
    </row>
    <row r="196" spans="1:3">
      <c r="A196">
        <v>194</v>
      </c>
      <c r="B196">
        <v>1532668.80469057</v>
      </c>
      <c r="C196">
        <v>3083006.17752898</v>
      </c>
    </row>
    <row r="197" spans="1:3">
      <c r="A197">
        <v>195</v>
      </c>
      <c r="B197">
        <v>1528470.21546188</v>
      </c>
      <c r="C197">
        <v>3083006.17752898</v>
      </c>
    </row>
    <row r="198" spans="1:3">
      <c r="A198">
        <v>196</v>
      </c>
      <c r="B198">
        <v>1524905.20709332</v>
      </c>
      <c r="C198">
        <v>3083006.17752898</v>
      </c>
    </row>
    <row r="199" spans="1:3">
      <c r="A199">
        <v>197</v>
      </c>
      <c r="B199">
        <v>1522314.98690122</v>
      </c>
      <c r="C199">
        <v>3083006.17752898</v>
      </c>
    </row>
    <row r="200" spans="1:3">
      <c r="A200">
        <v>198</v>
      </c>
      <c r="B200">
        <v>1520620.9492279</v>
      </c>
      <c r="C200">
        <v>3083006.17752898</v>
      </c>
    </row>
    <row r="201" spans="1:3">
      <c r="A201">
        <v>199</v>
      </c>
      <c r="B201">
        <v>1517825.08761722</v>
      </c>
      <c r="C201">
        <v>3083006.17752898</v>
      </c>
    </row>
    <row r="202" spans="1:3">
      <c r="A202">
        <v>200</v>
      </c>
      <c r="B202">
        <v>1513995.24074393</v>
      </c>
      <c r="C202">
        <v>3083006.17752898</v>
      </c>
    </row>
    <row r="203" spans="1:3">
      <c r="A203">
        <v>201</v>
      </c>
      <c r="B203">
        <v>1512684.1352054</v>
      </c>
      <c r="C203">
        <v>3083006.17752898</v>
      </c>
    </row>
    <row r="204" spans="1:3">
      <c r="A204">
        <v>202</v>
      </c>
      <c r="B204">
        <v>1512496.16611875</v>
      </c>
      <c r="C204">
        <v>3083006.17752898</v>
      </c>
    </row>
    <row r="205" spans="1:3">
      <c r="A205">
        <v>203</v>
      </c>
      <c r="B205">
        <v>1512341.19221893</v>
      </c>
      <c r="C205">
        <v>3083006.17752898</v>
      </c>
    </row>
    <row r="206" spans="1:3">
      <c r="A206">
        <v>204</v>
      </c>
      <c r="B206">
        <v>1510145.90793515</v>
      </c>
      <c r="C206">
        <v>3083006.17752898</v>
      </c>
    </row>
    <row r="207" spans="1:3">
      <c r="A207">
        <v>205</v>
      </c>
      <c r="B207">
        <v>1508526.47865876</v>
      </c>
      <c r="C207">
        <v>3083006.17752898</v>
      </c>
    </row>
    <row r="208" spans="1:3">
      <c r="A208">
        <v>206</v>
      </c>
      <c r="B208">
        <v>1508548.61773411</v>
      </c>
      <c r="C208">
        <v>3083006.17752898</v>
      </c>
    </row>
    <row r="209" spans="1:3">
      <c r="A209">
        <v>207</v>
      </c>
      <c r="B209">
        <v>1504481.22745064</v>
      </c>
      <c r="C209">
        <v>3083006.17752898</v>
      </c>
    </row>
    <row r="210" spans="1:3">
      <c r="A210">
        <v>208</v>
      </c>
      <c r="B210">
        <v>1502152.67990882</v>
      </c>
      <c r="C210">
        <v>3083006.17752898</v>
      </c>
    </row>
    <row r="211" spans="1:3">
      <c r="A211">
        <v>209</v>
      </c>
      <c r="B211">
        <v>1498901.58576359</v>
      </c>
      <c r="C211">
        <v>3083006.17752898</v>
      </c>
    </row>
    <row r="212" spans="1:3">
      <c r="A212">
        <v>210</v>
      </c>
      <c r="B212">
        <v>1496533.84235452</v>
      </c>
      <c r="C212">
        <v>3083006.17752898</v>
      </c>
    </row>
    <row r="213" spans="1:3">
      <c r="A213">
        <v>211</v>
      </c>
      <c r="B213">
        <v>1494427.94095633</v>
      </c>
      <c r="C213">
        <v>3083006.17752898</v>
      </c>
    </row>
    <row r="214" spans="1:3">
      <c r="A214">
        <v>212</v>
      </c>
      <c r="B214">
        <v>1492938.00871258</v>
      </c>
      <c r="C214">
        <v>3083006.17752898</v>
      </c>
    </row>
    <row r="215" spans="1:3">
      <c r="A215">
        <v>213</v>
      </c>
      <c r="B215">
        <v>1490401.96676672</v>
      </c>
      <c r="C215">
        <v>3083006.17752898</v>
      </c>
    </row>
    <row r="216" spans="1:3">
      <c r="A216">
        <v>214</v>
      </c>
      <c r="B216">
        <v>1486897.37187803</v>
      </c>
      <c r="C216">
        <v>3083006.17752898</v>
      </c>
    </row>
    <row r="217" spans="1:3">
      <c r="A217">
        <v>215</v>
      </c>
      <c r="B217">
        <v>1486333.80345461</v>
      </c>
      <c r="C217">
        <v>3083006.17752898</v>
      </c>
    </row>
    <row r="218" spans="1:3">
      <c r="A218">
        <v>216</v>
      </c>
      <c r="B218">
        <v>1484590.24676245</v>
      </c>
      <c r="C218">
        <v>3083006.17752898</v>
      </c>
    </row>
    <row r="219" spans="1:3">
      <c r="A219">
        <v>217</v>
      </c>
      <c r="B219">
        <v>1484851.66384391</v>
      </c>
      <c r="C219">
        <v>3083006.17752898</v>
      </c>
    </row>
    <row r="220" spans="1:3">
      <c r="A220">
        <v>218</v>
      </c>
      <c r="B220">
        <v>1484082.24512389</v>
      </c>
      <c r="C220">
        <v>3083006.17752898</v>
      </c>
    </row>
    <row r="221" spans="1:3">
      <c r="A221">
        <v>219</v>
      </c>
      <c r="B221">
        <v>1483817.77523176</v>
      </c>
      <c r="C221">
        <v>3083006.17752898</v>
      </c>
    </row>
    <row r="222" spans="1:3">
      <c r="A222">
        <v>220</v>
      </c>
      <c r="B222">
        <v>1482380.32508325</v>
      </c>
      <c r="C222">
        <v>3083006.17752898</v>
      </c>
    </row>
    <row r="223" spans="1:3">
      <c r="A223">
        <v>221</v>
      </c>
      <c r="B223">
        <v>1480895.70592241</v>
      </c>
      <c r="C223">
        <v>3083006.17752898</v>
      </c>
    </row>
    <row r="224" spans="1:3">
      <c r="A224">
        <v>222</v>
      </c>
      <c r="B224">
        <v>1478181.30825328</v>
      </c>
      <c r="C224">
        <v>3083006.17752898</v>
      </c>
    </row>
    <row r="225" spans="1:3">
      <c r="A225">
        <v>223</v>
      </c>
      <c r="B225">
        <v>1475582.47895064</v>
      </c>
      <c r="C225">
        <v>3083006.17752898</v>
      </c>
    </row>
    <row r="226" spans="1:3">
      <c r="A226">
        <v>224</v>
      </c>
      <c r="B226">
        <v>1473063.02669005</v>
      </c>
      <c r="C226">
        <v>3083006.17752898</v>
      </c>
    </row>
    <row r="227" spans="1:3">
      <c r="A227">
        <v>225</v>
      </c>
      <c r="B227">
        <v>1471491.16406219</v>
      </c>
      <c r="C227">
        <v>3083006.17752898</v>
      </c>
    </row>
    <row r="228" spans="1:3">
      <c r="A228">
        <v>226</v>
      </c>
      <c r="B228">
        <v>1470692.15578061</v>
      </c>
      <c r="C228">
        <v>3083006.17752898</v>
      </c>
    </row>
    <row r="229" spans="1:3">
      <c r="A229">
        <v>227</v>
      </c>
      <c r="B229">
        <v>1470616.45049409</v>
      </c>
      <c r="C229">
        <v>3083006.17752898</v>
      </c>
    </row>
    <row r="230" spans="1:3">
      <c r="A230">
        <v>228</v>
      </c>
      <c r="B230">
        <v>1468518.62069596</v>
      </c>
      <c r="C230">
        <v>3083006.17752898</v>
      </c>
    </row>
    <row r="231" spans="1:3">
      <c r="A231">
        <v>229</v>
      </c>
      <c r="B231">
        <v>1466122.68103988</v>
      </c>
      <c r="C231">
        <v>3083006.17752898</v>
      </c>
    </row>
    <row r="232" spans="1:3">
      <c r="A232">
        <v>230</v>
      </c>
      <c r="B232">
        <v>1465629.2921959</v>
      </c>
      <c r="C232">
        <v>3083006.17752898</v>
      </c>
    </row>
    <row r="233" spans="1:3">
      <c r="A233">
        <v>231</v>
      </c>
      <c r="B233">
        <v>1465544.32845147</v>
      </c>
      <c r="C233">
        <v>3083006.17752898</v>
      </c>
    </row>
    <row r="234" spans="1:3">
      <c r="A234">
        <v>232</v>
      </c>
      <c r="B234">
        <v>1465610.63433371</v>
      </c>
      <c r="C234">
        <v>3083006.17752898</v>
      </c>
    </row>
    <row r="235" spans="1:3">
      <c r="A235">
        <v>233</v>
      </c>
      <c r="B235">
        <v>1464895.35213187</v>
      </c>
      <c r="C235">
        <v>3083006.17752898</v>
      </c>
    </row>
    <row r="236" spans="1:3">
      <c r="A236">
        <v>234</v>
      </c>
      <c r="B236">
        <v>1464445.11443375</v>
      </c>
      <c r="C236">
        <v>3083006.17752898</v>
      </c>
    </row>
    <row r="237" spans="1:3">
      <c r="A237">
        <v>235</v>
      </c>
      <c r="B237">
        <v>1462868.39359282</v>
      </c>
      <c r="C237">
        <v>3083006.17752898</v>
      </c>
    </row>
    <row r="238" spans="1:3">
      <c r="A238">
        <v>236</v>
      </c>
      <c r="B238">
        <v>1460972.36532458</v>
      </c>
      <c r="C238">
        <v>3083006.17752898</v>
      </c>
    </row>
    <row r="239" spans="1:3">
      <c r="A239">
        <v>237</v>
      </c>
      <c r="B239">
        <v>1459473.50090977</v>
      </c>
      <c r="C239">
        <v>3083006.17752898</v>
      </c>
    </row>
    <row r="240" spans="1:3">
      <c r="A240">
        <v>238</v>
      </c>
      <c r="B240">
        <v>1458888.13295037</v>
      </c>
      <c r="C240">
        <v>3083006.17752898</v>
      </c>
    </row>
    <row r="241" spans="1:3">
      <c r="A241">
        <v>239</v>
      </c>
      <c r="B241">
        <v>1458282.32178752</v>
      </c>
      <c r="C241">
        <v>3083006.17752898</v>
      </c>
    </row>
    <row r="242" spans="1:3">
      <c r="A242">
        <v>240</v>
      </c>
      <c r="B242">
        <v>1458350.60529835</v>
      </c>
      <c r="C242">
        <v>3083006.17752898</v>
      </c>
    </row>
    <row r="243" spans="1:3">
      <c r="A243">
        <v>241</v>
      </c>
      <c r="B243">
        <v>1457786.51731199</v>
      </c>
      <c r="C243">
        <v>3083006.17752898</v>
      </c>
    </row>
    <row r="244" spans="1:3">
      <c r="A244">
        <v>242</v>
      </c>
      <c r="B244">
        <v>1456740.73973852</v>
      </c>
      <c r="C244">
        <v>3083006.17752898</v>
      </c>
    </row>
    <row r="245" spans="1:3">
      <c r="A245">
        <v>243</v>
      </c>
      <c r="B245">
        <v>1456406.13930004</v>
      </c>
      <c r="C245">
        <v>3083006.17752898</v>
      </c>
    </row>
    <row r="246" spans="1:3">
      <c r="A246">
        <v>244</v>
      </c>
      <c r="B246">
        <v>1454271.3709783</v>
      </c>
      <c r="C246">
        <v>3083006.17752898</v>
      </c>
    </row>
    <row r="247" spans="1:3">
      <c r="A247">
        <v>245</v>
      </c>
      <c r="B247">
        <v>1454311.72073251</v>
      </c>
      <c r="C247">
        <v>3083006.17752898</v>
      </c>
    </row>
    <row r="248" spans="1:3">
      <c r="A248">
        <v>246</v>
      </c>
      <c r="B248">
        <v>1454064.75383963</v>
      </c>
      <c r="C248">
        <v>3083006.17752898</v>
      </c>
    </row>
    <row r="249" spans="1:3">
      <c r="A249">
        <v>247</v>
      </c>
      <c r="B249">
        <v>1453677.90873122</v>
      </c>
      <c r="C249">
        <v>3083006.17752898</v>
      </c>
    </row>
    <row r="250" spans="1:3">
      <c r="A250">
        <v>248</v>
      </c>
      <c r="B250">
        <v>1453984.37733198</v>
      </c>
      <c r="C250">
        <v>3083006.17752898</v>
      </c>
    </row>
    <row r="251" spans="1:3">
      <c r="A251">
        <v>249</v>
      </c>
      <c r="B251">
        <v>1453334.02315164</v>
      </c>
      <c r="C251">
        <v>3083006.17752898</v>
      </c>
    </row>
    <row r="252" spans="1:3">
      <c r="A252">
        <v>250</v>
      </c>
      <c r="B252">
        <v>1452610.46846859</v>
      </c>
      <c r="C252">
        <v>3083006.17752898</v>
      </c>
    </row>
    <row r="253" spans="1:3">
      <c r="A253">
        <v>251</v>
      </c>
      <c r="B253">
        <v>1453543.19021318</v>
      </c>
      <c r="C253">
        <v>3083006.17752898</v>
      </c>
    </row>
    <row r="254" spans="1:3">
      <c r="A254">
        <v>252</v>
      </c>
      <c r="B254">
        <v>1452196.77315441</v>
      </c>
      <c r="C254">
        <v>3083006.17752898</v>
      </c>
    </row>
    <row r="255" spans="1:3">
      <c r="A255">
        <v>253</v>
      </c>
      <c r="B255">
        <v>1453521.44516668</v>
      </c>
      <c r="C255">
        <v>3083006.17752898</v>
      </c>
    </row>
    <row r="256" spans="1:3">
      <c r="A256">
        <v>254</v>
      </c>
      <c r="B256">
        <v>1452565.44589875</v>
      </c>
      <c r="C256">
        <v>3083006.17752898</v>
      </c>
    </row>
    <row r="257" spans="1:3">
      <c r="A257">
        <v>255</v>
      </c>
      <c r="B257">
        <v>1454421.70048912</v>
      </c>
      <c r="C257">
        <v>3083006.17752898</v>
      </c>
    </row>
    <row r="258" spans="1:3">
      <c r="A258">
        <v>256</v>
      </c>
      <c r="B258">
        <v>1452556.0142313</v>
      </c>
      <c r="C258">
        <v>3083006.17752898</v>
      </c>
    </row>
    <row r="259" spans="1:3">
      <c r="A259">
        <v>257</v>
      </c>
      <c r="B259">
        <v>1453863.90422141</v>
      </c>
      <c r="C259">
        <v>3083006.17752898</v>
      </c>
    </row>
    <row r="260" spans="1:3">
      <c r="A260">
        <v>258</v>
      </c>
      <c r="B260">
        <v>1452875.33405552</v>
      </c>
      <c r="C260">
        <v>3083006.17752898</v>
      </c>
    </row>
    <row r="261" spans="1:3">
      <c r="A261">
        <v>259</v>
      </c>
      <c r="B261">
        <v>1453811.22789657</v>
      </c>
      <c r="C261">
        <v>3083006.17752898</v>
      </c>
    </row>
    <row r="262" spans="1:3">
      <c r="A262">
        <v>260</v>
      </c>
      <c r="B262">
        <v>1453295.24820349</v>
      </c>
      <c r="C262">
        <v>3083006.17752898</v>
      </c>
    </row>
    <row r="263" spans="1:3">
      <c r="A263">
        <v>261</v>
      </c>
      <c r="B263">
        <v>1453155.48702199</v>
      </c>
      <c r="C263">
        <v>3083006.17752898</v>
      </c>
    </row>
    <row r="264" spans="1:3">
      <c r="A264">
        <v>262</v>
      </c>
      <c r="B264">
        <v>1453313.5360151</v>
      </c>
      <c r="C264">
        <v>3083006.17752898</v>
      </c>
    </row>
    <row r="265" spans="1:3">
      <c r="A265">
        <v>263</v>
      </c>
      <c r="B265">
        <v>1451928.31854875</v>
      </c>
      <c r="C265">
        <v>3083006.17752898</v>
      </c>
    </row>
    <row r="266" spans="1:3">
      <c r="A266">
        <v>264</v>
      </c>
      <c r="B266">
        <v>1451967.64329914</v>
      </c>
      <c r="C266">
        <v>3083006.17752898</v>
      </c>
    </row>
    <row r="267" spans="1:3">
      <c r="A267">
        <v>265</v>
      </c>
      <c r="B267">
        <v>1451528.39232555</v>
      </c>
      <c r="C267">
        <v>3083006.17752898</v>
      </c>
    </row>
    <row r="268" spans="1:3">
      <c r="A268">
        <v>266</v>
      </c>
      <c r="B268">
        <v>1452044.08307432</v>
      </c>
      <c r="C268">
        <v>3083006.17752898</v>
      </c>
    </row>
    <row r="269" spans="1:3">
      <c r="A269">
        <v>267</v>
      </c>
      <c r="B269">
        <v>1451776.94852254</v>
      </c>
      <c r="C269">
        <v>3083006.17752898</v>
      </c>
    </row>
    <row r="270" spans="1:3">
      <c r="A270">
        <v>268</v>
      </c>
      <c r="B270">
        <v>1451452.91333827</v>
      </c>
      <c r="C270">
        <v>3083006.17752898</v>
      </c>
    </row>
    <row r="271" spans="1:3">
      <c r="A271">
        <v>269</v>
      </c>
      <c r="B271">
        <v>1451641.64647886</v>
      </c>
      <c r="C271">
        <v>3083006.17752898</v>
      </c>
    </row>
    <row r="272" spans="1:3">
      <c r="A272">
        <v>270</v>
      </c>
      <c r="B272">
        <v>1450877.93384287</v>
      </c>
      <c r="C272">
        <v>3083006.17752898</v>
      </c>
    </row>
    <row r="273" spans="1:3">
      <c r="A273">
        <v>271</v>
      </c>
      <c r="B273">
        <v>1450837.47539939</v>
      </c>
      <c r="C273">
        <v>3083006.17752898</v>
      </c>
    </row>
    <row r="274" spans="1:3">
      <c r="A274">
        <v>272</v>
      </c>
      <c r="B274">
        <v>1450349.44497556</v>
      </c>
      <c r="C274">
        <v>3083006.17752898</v>
      </c>
    </row>
    <row r="275" spans="1:3">
      <c r="A275">
        <v>273</v>
      </c>
      <c r="B275">
        <v>1450574.53990223</v>
      </c>
      <c r="C275">
        <v>3083006.17752898</v>
      </c>
    </row>
    <row r="276" spans="1:3">
      <c r="A276">
        <v>274</v>
      </c>
      <c r="B276">
        <v>1450479.67270899</v>
      </c>
      <c r="C276">
        <v>3083006.17752898</v>
      </c>
    </row>
    <row r="277" spans="1:3">
      <c r="A277">
        <v>275</v>
      </c>
      <c r="B277">
        <v>1449776.86251771</v>
      </c>
      <c r="C277">
        <v>3083006.17752898</v>
      </c>
    </row>
    <row r="278" spans="1:3">
      <c r="A278">
        <v>276</v>
      </c>
      <c r="B278">
        <v>1449425.29485302</v>
      </c>
      <c r="C278">
        <v>3083006.17752898</v>
      </c>
    </row>
    <row r="279" spans="1:3">
      <c r="A279">
        <v>277</v>
      </c>
      <c r="B279">
        <v>1448824.06742403</v>
      </c>
      <c r="C279">
        <v>3083006.17752898</v>
      </c>
    </row>
    <row r="280" spans="1:3">
      <c r="A280">
        <v>278</v>
      </c>
      <c r="B280">
        <v>1448951.1583626</v>
      </c>
      <c r="C280">
        <v>3083006.17752898</v>
      </c>
    </row>
    <row r="281" spans="1:3">
      <c r="A281">
        <v>279</v>
      </c>
      <c r="B281">
        <v>1448934.75118072</v>
      </c>
      <c r="C281">
        <v>3083006.17752898</v>
      </c>
    </row>
    <row r="282" spans="1:3">
      <c r="A282">
        <v>280</v>
      </c>
      <c r="B282">
        <v>1448618.06792925</v>
      </c>
      <c r="C282">
        <v>3083006.17752898</v>
      </c>
    </row>
    <row r="283" spans="1:3">
      <c r="A283">
        <v>281</v>
      </c>
      <c r="B283">
        <v>1449047.31196353</v>
      </c>
      <c r="C283">
        <v>3083006.17752898</v>
      </c>
    </row>
    <row r="284" spans="1:3">
      <c r="A284">
        <v>282</v>
      </c>
      <c r="B284">
        <v>1448965.16133175</v>
      </c>
      <c r="C284">
        <v>3083006.17752898</v>
      </c>
    </row>
    <row r="285" spans="1:3">
      <c r="A285">
        <v>283</v>
      </c>
      <c r="B285">
        <v>1448930.77330479</v>
      </c>
      <c r="C285">
        <v>3083006.17752898</v>
      </c>
    </row>
    <row r="286" spans="1:3">
      <c r="A286">
        <v>284</v>
      </c>
      <c r="B286">
        <v>1448930.98802248</v>
      </c>
      <c r="C286">
        <v>3083006.17752898</v>
      </c>
    </row>
    <row r="287" spans="1:3">
      <c r="A287">
        <v>285</v>
      </c>
      <c r="B287">
        <v>1448662.59345915</v>
      </c>
      <c r="C287">
        <v>3083006.17752898</v>
      </c>
    </row>
    <row r="288" spans="1:3">
      <c r="A288">
        <v>286</v>
      </c>
      <c r="B288">
        <v>1448815.21601655</v>
      </c>
      <c r="C288">
        <v>3083006.17752898</v>
      </c>
    </row>
    <row r="289" spans="1:3">
      <c r="A289">
        <v>287</v>
      </c>
      <c r="B289">
        <v>1449010.1534217</v>
      </c>
      <c r="C289">
        <v>3083006.17752898</v>
      </c>
    </row>
    <row r="290" spans="1:3">
      <c r="A290">
        <v>288</v>
      </c>
      <c r="B290">
        <v>1448474.9359253</v>
      </c>
      <c r="C290">
        <v>3083006.17752898</v>
      </c>
    </row>
    <row r="291" spans="1:3">
      <c r="A291">
        <v>289</v>
      </c>
      <c r="B291">
        <v>1448584.2366758</v>
      </c>
      <c r="C291">
        <v>3083006.17752898</v>
      </c>
    </row>
    <row r="292" spans="1:3">
      <c r="A292">
        <v>290</v>
      </c>
      <c r="B292">
        <v>1449231.6427026</v>
      </c>
      <c r="C292">
        <v>3083006.17752898</v>
      </c>
    </row>
    <row r="293" spans="1:3">
      <c r="A293">
        <v>291</v>
      </c>
      <c r="B293">
        <v>1449078.66206978</v>
      </c>
      <c r="C293">
        <v>3083006.17752898</v>
      </c>
    </row>
    <row r="294" spans="1:3">
      <c r="A294">
        <v>292</v>
      </c>
      <c r="B294">
        <v>1447831.84611422</v>
      </c>
      <c r="C294">
        <v>3083006.17752898</v>
      </c>
    </row>
    <row r="295" spans="1:3">
      <c r="A295">
        <v>293</v>
      </c>
      <c r="B295">
        <v>1448305.57645935</v>
      </c>
      <c r="C295">
        <v>3083006.17752898</v>
      </c>
    </row>
    <row r="296" spans="1:3">
      <c r="A296">
        <v>294</v>
      </c>
      <c r="B296">
        <v>1448478.59568991</v>
      </c>
      <c r="C296">
        <v>3083006.17752898</v>
      </c>
    </row>
    <row r="297" spans="1:3">
      <c r="A297">
        <v>295</v>
      </c>
      <c r="B297">
        <v>1448218.07261293</v>
      </c>
      <c r="C297">
        <v>3083006.17752898</v>
      </c>
    </row>
    <row r="298" spans="1:3">
      <c r="A298">
        <v>296</v>
      </c>
      <c r="B298">
        <v>1448153.33198337</v>
      </c>
      <c r="C298">
        <v>3083006.17752898</v>
      </c>
    </row>
    <row r="299" spans="1:3">
      <c r="A299">
        <v>297</v>
      </c>
      <c r="B299">
        <v>1447902.82116062</v>
      </c>
      <c r="C299">
        <v>3083006.17752898</v>
      </c>
    </row>
    <row r="300" spans="1:3">
      <c r="A300">
        <v>298</v>
      </c>
      <c r="B300">
        <v>1448214.99600568</v>
      </c>
      <c r="C300">
        <v>3083006.17752898</v>
      </c>
    </row>
    <row r="301" spans="1:3">
      <c r="A301">
        <v>299</v>
      </c>
      <c r="B301">
        <v>1447998.87833795</v>
      </c>
      <c r="C301">
        <v>3083006.17752898</v>
      </c>
    </row>
    <row r="302" spans="1:3">
      <c r="A302">
        <v>300</v>
      </c>
      <c r="B302">
        <v>1447956.42443274</v>
      </c>
      <c r="C302">
        <v>3083006.17752898</v>
      </c>
    </row>
    <row r="303" spans="1:3">
      <c r="A303">
        <v>301</v>
      </c>
      <c r="B303">
        <v>1447940.78679396</v>
      </c>
      <c r="C303">
        <v>3083006.17752898</v>
      </c>
    </row>
    <row r="304" spans="1:3">
      <c r="A304">
        <v>302</v>
      </c>
      <c r="B304">
        <v>1448084.23725416</v>
      </c>
      <c r="C304">
        <v>3083006.17752898</v>
      </c>
    </row>
    <row r="305" spans="1:3">
      <c r="A305">
        <v>303</v>
      </c>
      <c r="B305">
        <v>1447556.12995745</v>
      </c>
      <c r="C305">
        <v>3083006.17752898</v>
      </c>
    </row>
    <row r="306" spans="1:3">
      <c r="A306">
        <v>304</v>
      </c>
      <c r="B306">
        <v>1447870.87116621</v>
      </c>
      <c r="C306">
        <v>3083006.17752898</v>
      </c>
    </row>
    <row r="307" spans="1:3">
      <c r="A307">
        <v>305</v>
      </c>
      <c r="B307">
        <v>1447447.59971007</v>
      </c>
      <c r="C307">
        <v>3083006.17752898</v>
      </c>
    </row>
    <row r="308" spans="1:3">
      <c r="A308">
        <v>306</v>
      </c>
      <c r="B308">
        <v>1447538.32725685</v>
      </c>
      <c r="C308">
        <v>3083006.17752898</v>
      </c>
    </row>
    <row r="309" spans="1:3">
      <c r="A309">
        <v>307</v>
      </c>
      <c r="B309">
        <v>1447454.76175867</v>
      </c>
      <c r="C309">
        <v>3083006.17752898</v>
      </c>
    </row>
    <row r="310" spans="1:3">
      <c r="A310">
        <v>308</v>
      </c>
      <c r="B310">
        <v>1447196.25804861</v>
      </c>
      <c r="C310">
        <v>3083006.17752898</v>
      </c>
    </row>
    <row r="311" spans="1:3">
      <c r="A311">
        <v>309</v>
      </c>
      <c r="B311">
        <v>1447653.04631551</v>
      </c>
      <c r="C311">
        <v>3083006.17752898</v>
      </c>
    </row>
    <row r="312" spans="1:3">
      <c r="A312">
        <v>310</v>
      </c>
      <c r="B312">
        <v>1447288.40823198</v>
      </c>
      <c r="C312">
        <v>3083006.17752898</v>
      </c>
    </row>
    <row r="313" spans="1:3">
      <c r="A313">
        <v>311</v>
      </c>
      <c r="B313">
        <v>1447342.65640568</v>
      </c>
      <c r="C313">
        <v>3083006.17752898</v>
      </c>
    </row>
    <row r="314" spans="1:3">
      <c r="A314">
        <v>312</v>
      </c>
      <c r="B314">
        <v>1447015.44510155</v>
      </c>
      <c r="C314">
        <v>3083006.17752898</v>
      </c>
    </row>
    <row r="315" spans="1:3">
      <c r="A315">
        <v>313</v>
      </c>
      <c r="B315">
        <v>1447094.83620409</v>
      </c>
      <c r="C315">
        <v>3083006.17752898</v>
      </c>
    </row>
    <row r="316" spans="1:3">
      <c r="A316">
        <v>314</v>
      </c>
      <c r="B316">
        <v>1447037.45315651</v>
      </c>
      <c r="C316">
        <v>3083006.17752898</v>
      </c>
    </row>
    <row r="317" spans="1:3">
      <c r="A317">
        <v>315</v>
      </c>
      <c r="B317">
        <v>1447007.54737384</v>
      </c>
      <c r="C317">
        <v>3083006.17752898</v>
      </c>
    </row>
    <row r="318" spans="1:3">
      <c r="A318">
        <v>316</v>
      </c>
      <c r="B318">
        <v>1447256.75117836</v>
      </c>
      <c r="C318">
        <v>3083006.17752898</v>
      </c>
    </row>
    <row r="319" spans="1:3">
      <c r="A319">
        <v>317</v>
      </c>
      <c r="B319">
        <v>1446991.08838698</v>
      </c>
      <c r="C319">
        <v>3083006.17752898</v>
      </c>
    </row>
    <row r="320" spans="1:3">
      <c r="A320">
        <v>318</v>
      </c>
      <c r="B320">
        <v>1446490.64610386</v>
      </c>
      <c r="C320">
        <v>3083006.17752898</v>
      </c>
    </row>
    <row r="321" spans="1:3">
      <c r="A321">
        <v>319</v>
      </c>
      <c r="B321">
        <v>1447257.89271323</v>
      </c>
      <c r="C321">
        <v>3083006.17752898</v>
      </c>
    </row>
    <row r="322" spans="1:3">
      <c r="A322">
        <v>320</v>
      </c>
      <c r="B322">
        <v>1446864.31032974</v>
      </c>
      <c r="C322">
        <v>3083006.17752898</v>
      </c>
    </row>
    <row r="323" spans="1:3">
      <c r="A323">
        <v>321</v>
      </c>
      <c r="B323">
        <v>1447056.5415509</v>
      </c>
      <c r="C323">
        <v>3083006.17752898</v>
      </c>
    </row>
    <row r="324" spans="1:3">
      <c r="A324">
        <v>322</v>
      </c>
      <c r="B324">
        <v>1447228.06903451</v>
      </c>
      <c r="C324">
        <v>3083006.17752898</v>
      </c>
    </row>
    <row r="325" spans="1:3">
      <c r="A325">
        <v>323</v>
      </c>
      <c r="B325">
        <v>1447034.21243921</v>
      </c>
      <c r="C325">
        <v>3083006.17752898</v>
      </c>
    </row>
    <row r="326" spans="1:3">
      <c r="A326">
        <v>324</v>
      </c>
      <c r="B326">
        <v>1446998.14974252</v>
      </c>
      <c r="C326">
        <v>3083006.17752898</v>
      </c>
    </row>
    <row r="327" spans="1:3">
      <c r="A327">
        <v>325</v>
      </c>
      <c r="B327">
        <v>1447065.35439778</v>
      </c>
      <c r="C327">
        <v>3083006.17752898</v>
      </c>
    </row>
    <row r="328" spans="1:3">
      <c r="A328">
        <v>326</v>
      </c>
      <c r="B328">
        <v>1447088.81155443</v>
      </c>
      <c r="C328">
        <v>3083006.17752898</v>
      </c>
    </row>
    <row r="329" spans="1:3">
      <c r="A329">
        <v>327</v>
      </c>
      <c r="B329">
        <v>1447193.05574934</v>
      </c>
      <c r="C329">
        <v>3083006.17752898</v>
      </c>
    </row>
    <row r="330" spans="1:3">
      <c r="A330">
        <v>328</v>
      </c>
      <c r="B330">
        <v>1447162.67820635</v>
      </c>
      <c r="C330">
        <v>3083006.17752898</v>
      </c>
    </row>
    <row r="331" spans="1:3">
      <c r="A331">
        <v>329</v>
      </c>
      <c r="B331">
        <v>1447327.14900209</v>
      </c>
      <c r="C331">
        <v>3083006.17752898</v>
      </c>
    </row>
    <row r="332" spans="1:3">
      <c r="A332">
        <v>330</v>
      </c>
      <c r="B332">
        <v>1447261.62068411</v>
      </c>
      <c r="C332">
        <v>3083006.17752898</v>
      </c>
    </row>
    <row r="333" spans="1:3">
      <c r="A333">
        <v>331</v>
      </c>
      <c r="B333">
        <v>1447124.63717128</v>
      </c>
      <c r="C333">
        <v>3083006.17752898</v>
      </c>
    </row>
    <row r="334" spans="1:3">
      <c r="A334">
        <v>332</v>
      </c>
      <c r="B334">
        <v>1447131.18037313</v>
      </c>
      <c r="C334">
        <v>3083006.17752898</v>
      </c>
    </row>
    <row r="335" spans="1:3">
      <c r="A335">
        <v>333</v>
      </c>
      <c r="B335">
        <v>1447157.34667101</v>
      </c>
      <c r="C335">
        <v>3083006.17752898</v>
      </c>
    </row>
    <row r="336" spans="1:3">
      <c r="A336">
        <v>334</v>
      </c>
      <c r="B336">
        <v>1447190.27628913</v>
      </c>
      <c r="C336">
        <v>3083006.17752898</v>
      </c>
    </row>
    <row r="337" spans="1:3">
      <c r="A337">
        <v>335</v>
      </c>
      <c r="B337">
        <v>1447325.20870178</v>
      </c>
      <c r="C337">
        <v>3083006.17752898</v>
      </c>
    </row>
    <row r="338" spans="1:3">
      <c r="A338">
        <v>336</v>
      </c>
      <c r="B338">
        <v>1447337.66188872</v>
      </c>
      <c r="C338">
        <v>3083006.17752898</v>
      </c>
    </row>
    <row r="339" spans="1:3">
      <c r="A339">
        <v>337</v>
      </c>
      <c r="B339">
        <v>1447300.00404526</v>
      </c>
      <c r="C339">
        <v>3083006.17752898</v>
      </c>
    </row>
    <row r="340" spans="1:3">
      <c r="A340">
        <v>338</v>
      </c>
      <c r="B340">
        <v>1447331.7265443</v>
      </c>
      <c r="C340">
        <v>3083006.17752898</v>
      </c>
    </row>
    <row r="341" spans="1:3">
      <c r="A341">
        <v>339</v>
      </c>
      <c r="B341">
        <v>1447295.95478197</v>
      </c>
      <c r="C341">
        <v>3083006.17752898</v>
      </c>
    </row>
    <row r="342" spans="1:3">
      <c r="A342">
        <v>340</v>
      </c>
      <c r="B342">
        <v>1447362.75261139</v>
      </c>
      <c r="C342">
        <v>3083006.17752898</v>
      </c>
    </row>
    <row r="343" spans="1:3">
      <c r="A343">
        <v>341</v>
      </c>
      <c r="B343">
        <v>1447210.61937398</v>
      </c>
      <c r="C343">
        <v>3083006.17752898</v>
      </c>
    </row>
    <row r="344" spans="1:3">
      <c r="A344">
        <v>342</v>
      </c>
      <c r="B344">
        <v>1447282.47841801</v>
      </c>
      <c r="C344">
        <v>3083006.17752898</v>
      </c>
    </row>
    <row r="345" spans="1:3">
      <c r="A345">
        <v>343</v>
      </c>
      <c r="B345">
        <v>1447627.07605158</v>
      </c>
      <c r="C345">
        <v>3083006.17752898</v>
      </c>
    </row>
    <row r="346" spans="1:3">
      <c r="A346">
        <v>344</v>
      </c>
      <c r="B346">
        <v>1447279.3116765</v>
      </c>
      <c r="C346">
        <v>3083006.17752898</v>
      </c>
    </row>
    <row r="347" spans="1:3">
      <c r="A347">
        <v>345</v>
      </c>
      <c r="B347">
        <v>1447361.24462422</v>
      </c>
      <c r="C347">
        <v>3083006.17752898</v>
      </c>
    </row>
    <row r="348" spans="1:3">
      <c r="A348">
        <v>346</v>
      </c>
      <c r="B348">
        <v>1447287.71732468</v>
      </c>
      <c r="C348">
        <v>3083006.17752898</v>
      </c>
    </row>
    <row r="349" spans="1:3">
      <c r="A349">
        <v>347</v>
      </c>
      <c r="B349">
        <v>1447258.06400388</v>
      </c>
      <c r="C349">
        <v>3083006.17752898</v>
      </c>
    </row>
    <row r="350" spans="1:3">
      <c r="A350">
        <v>348</v>
      </c>
      <c r="B350">
        <v>1447242.95963772</v>
      </c>
      <c r="C350">
        <v>3083006.17752898</v>
      </c>
    </row>
    <row r="351" spans="1:3">
      <c r="A351">
        <v>349</v>
      </c>
      <c r="B351">
        <v>1447287.36107062</v>
      </c>
      <c r="C351">
        <v>3083006.17752898</v>
      </c>
    </row>
    <row r="352" spans="1:3">
      <c r="A352">
        <v>350</v>
      </c>
      <c r="B352">
        <v>1447231.93222977</v>
      </c>
      <c r="C352">
        <v>3083006.17752898</v>
      </c>
    </row>
    <row r="353" spans="1:3">
      <c r="A353">
        <v>351</v>
      </c>
      <c r="B353">
        <v>1447361.9965535</v>
      </c>
      <c r="C353">
        <v>3083006.17752898</v>
      </c>
    </row>
    <row r="354" spans="1:3">
      <c r="A354">
        <v>352</v>
      </c>
      <c r="B354">
        <v>1447363.51710481</v>
      </c>
      <c r="C354">
        <v>3083006.17752898</v>
      </c>
    </row>
    <row r="355" spans="1:3">
      <c r="A355">
        <v>353</v>
      </c>
      <c r="B355">
        <v>1447294.4534077</v>
      </c>
      <c r="C355">
        <v>3083006.17752898</v>
      </c>
    </row>
    <row r="356" spans="1:3">
      <c r="A356">
        <v>354</v>
      </c>
      <c r="B356">
        <v>1447294.76414421</v>
      </c>
      <c r="C356">
        <v>3083006.17752898</v>
      </c>
    </row>
    <row r="357" spans="1:3">
      <c r="A357">
        <v>355</v>
      </c>
      <c r="B357">
        <v>1447294.41068498</v>
      </c>
      <c r="C357">
        <v>3083006.17752898</v>
      </c>
    </row>
    <row r="358" spans="1:3">
      <c r="A358">
        <v>356</v>
      </c>
      <c r="B358">
        <v>1447291.09597217</v>
      </c>
      <c r="C358">
        <v>3083006.17752898</v>
      </c>
    </row>
    <row r="359" spans="1:3">
      <c r="A359">
        <v>357</v>
      </c>
      <c r="B359">
        <v>1447234.63961097</v>
      </c>
      <c r="C359">
        <v>3083006.17752898</v>
      </c>
    </row>
    <row r="360" spans="1:3">
      <c r="A360">
        <v>358</v>
      </c>
      <c r="B360">
        <v>1447261.19721134</v>
      </c>
      <c r="C360">
        <v>3083006.17752898</v>
      </c>
    </row>
    <row r="361" spans="1:3">
      <c r="A361">
        <v>359</v>
      </c>
      <c r="B361">
        <v>1447263.55126883</v>
      </c>
      <c r="C361">
        <v>3083006.17752898</v>
      </c>
    </row>
    <row r="362" spans="1:3">
      <c r="A362">
        <v>360</v>
      </c>
      <c r="B362">
        <v>1447202.45571969</v>
      </c>
      <c r="C362">
        <v>3083006.17752898</v>
      </c>
    </row>
    <row r="363" spans="1:3">
      <c r="A363">
        <v>361</v>
      </c>
      <c r="B363">
        <v>1447186.30083112</v>
      </c>
      <c r="C363">
        <v>3083006.17752898</v>
      </c>
    </row>
    <row r="364" spans="1:3">
      <c r="A364">
        <v>362</v>
      </c>
      <c r="B364">
        <v>1447167.51269516</v>
      </c>
      <c r="C364">
        <v>3083006.17752898</v>
      </c>
    </row>
    <row r="365" spans="1:3">
      <c r="A365">
        <v>363</v>
      </c>
      <c r="B365">
        <v>1447129.28335482</v>
      </c>
      <c r="C365">
        <v>3083006.17752898</v>
      </c>
    </row>
    <row r="366" spans="1:3">
      <c r="A366">
        <v>364</v>
      </c>
      <c r="B366">
        <v>1447261.10669411</v>
      </c>
      <c r="C366">
        <v>3083006.17752898</v>
      </c>
    </row>
    <row r="367" spans="1:3">
      <c r="A367">
        <v>365</v>
      </c>
      <c r="B367">
        <v>1447170.67908383</v>
      </c>
      <c r="C367">
        <v>3083006.17752898</v>
      </c>
    </row>
    <row r="368" spans="1:3">
      <c r="A368">
        <v>366</v>
      </c>
      <c r="B368">
        <v>1447180.56593921</v>
      </c>
      <c r="C368">
        <v>3083006.17752898</v>
      </c>
    </row>
    <row r="369" spans="1:3">
      <c r="A369">
        <v>367</v>
      </c>
      <c r="B369">
        <v>1447109.41839028</v>
      </c>
      <c r="C369">
        <v>3083006.17752898</v>
      </c>
    </row>
    <row r="370" spans="1:3">
      <c r="A370">
        <v>368</v>
      </c>
      <c r="B370">
        <v>1447195.88524002</v>
      </c>
      <c r="C370">
        <v>3083006.17752898</v>
      </c>
    </row>
    <row r="371" spans="1:3">
      <c r="A371">
        <v>369</v>
      </c>
      <c r="B371">
        <v>1447185.82797718</v>
      </c>
      <c r="C371">
        <v>3083006.17752898</v>
      </c>
    </row>
    <row r="372" spans="1:3">
      <c r="A372">
        <v>370</v>
      </c>
      <c r="B372">
        <v>1447164.94757436</v>
      </c>
      <c r="C372">
        <v>3083006.17752898</v>
      </c>
    </row>
    <row r="373" spans="1:3">
      <c r="A373">
        <v>371</v>
      </c>
      <c r="B373">
        <v>1447190.89194899</v>
      </c>
      <c r="C373">
        <v>3083006.17752898</v>
      </c>
    </row>
    <row r="374" spans="1:3">
      <c r="A374">
        <v>372</v>
      </c>
      <c r="B374">
        <v>1447196.31603634</v>
      </c>
      <c r="C374">
        <v>3083006.17752898</v>
      </c>
    </row>
    <row r="375" spans="1:3">
      <c r="A375">
        <v>373</v>
      </c>
      <c r="B375">
        <v>1447172.64073164</v>
      </c>
      <c r="C375">
        <v>3083006.17752898</v>
      </c>
    </row>
    <row r="376" spans="1:3">
      <c r="A376">
        <v>374</v>
      </c>
      <c r="B376">
        <v>1447221.80391387</v>
      </c>
      <c r="C376">
        <v>3083006.17752898</v>
      </c>
    </row>
    <row r="377" spans="1:3">
      <c r="A377">
        <v>375</v>
      </c>
      <c r="B377">
        <v>1447201.34515139</v>
      </c>
      <c r="C377">
        <v>3083006.17752898</v>
      </c>
    </row>
    <row r="378" spans="1:3">
      <c r="A378">
        <v>376</v>
      </c>
      <c r="B378">
        <v>1447184.18243953</v>
      </c>
      <c r="C378">
        <v>3083006.17752898</v>
      </c>
    </row>
    <row r="379" spans="1:3">
      <c r="A379">
        <v>377</v>
      </c>
      <c r="B379">
        <v>1447175.98440178</v>
      </c>
      <c r="C379">
        <v>3083006.17752898</v>
      </c>
    </row>
    <row r="380" spans="1:3">
      <c r="A380">
        <v>378</v>
      </c>
      <c r="B380">
        <v>1447157.72463413</v>
      </c>
      <c r="C380">
        <v>3083006.17752898</v>
      </c>
    </row>
    <row r="381" spans="1:3">
      <c r="A381">
        <v>379</v>
      </c>
      <c r="B381">
        <v>1447232.29009717</v>
      </c>
      <c r="C381">
        <v>3083006.17752898</v>
      </c>
    </row>
    <row r="382" spans="1:3">
      <c r="A382">
        <v>380</v>
      </c>
      <c r="B382">
        <v>1447149.06261625</v>
      </c>
      <c r="C382">
        <v>3083006.17752898</v>
      </c>
    </row>
    <row r="383" spans="1:3">
      <c r="A383">
        <v>381</v>
      </c>
      <c r="B383">
        <v>1447147.93036226</v>
      </c>
      <c r="C383">
        <v>3083006.17752898</v>
      </c>
    </row>
    <row r="384" spans="1:3">
      <c r="A384">
        <v>382</v>
      </c>
      <c r="B384">
        <v>1447148.49878962</v>
      </c>
      <c r="C384">
        <v>3083006.17752898</v>
      </c>
    </row>
    <row r="385" spans="1:3">
      <c r="A385">
        <v>383</v>
      </c>
      <c r="B385">
        <v>1447126.37346179</v>
      </c>
      <c r="C385">
        <v>3083006.17752898</v>
      </c>
    </row>
    <row r="386" spans="1:3">
      <c r="A386">
        <v>384</v>
      </c>
      <c r="B386">
        <v>1447119.99921414</v>
      </c>
      <c r="C386">
        <v>3083006.17752898</v>
      </c>
    </row>
    <row r="387" spans="1:3">
      <c r="A387">
        <v>385</v>
      </c>
      <c r="B387">
        <v>1447145.26471439</v>
      </c>
      <c r="C387">
        <v>3083006.17752898</v>
      </c>
    </row>
    <row r="388" spans="1:3">
      <c r="A388">
        <v>386</v>
      </c>
      <c r="B388">
        <v>1447116.64293585</v>
      </c>
      <c r="C388">
        <v>3083006.17752898</v>
      </c>
    </row>
    <row r="389" spans="1:3">
      <c r="A389">
        <v>387</v>
      </c>
      <c r="B389">
        <v>1447085.91085778</v>
      </c>
      <c r="C389">
        <v>3083006.17752898</v>
      </c>
    </row>
    <row r="390" spans="1:3">
      <c r="A390">
        <v>388</v>
      </c>
      <c r="B390">
        <v>1447129.28605592</v>
      </c>
      <c r="C390">
        <v>3083006.17752898</v>
      </c>
    </row>
    <row r="391" spans="1:3">
      <c r="A391">
        <v>389</v>
      </c>
      <c r="B391">
        <v>1447115.08681292</v>
      </c>
      <c r="C391">
        <v>3083006.17752898</v>
      </c>
    </row>
    <row r="392" spans="1:3">
      <c r="A392">
        <v>390</v>
      </c>
      <c r="B392">
        <v>1447130.3033352</v>
      </c>
      <c r="C392">
        <v>3083006.17752898</v>
      </c>
    </row>
    <row r="393" spans="1:3">
      <c r="A393">
        <v>391</v>
      </c>
      <c r="B393">
        <v>1447164.17409407</v>
      </c>
      <c r="C393">
        <v>3083006.17752898</v>
      </c>
    </row>
    <row r="394" spans="1:3">
      <c r="A394">
        <v>392</v>
      </c>
      <c r="B394">
        <v>1447128.11317505</v>
      </c>
      <c r="C394">
        <v>3083006.17752898</v>
      </c>
    </row>
    <row r="395" spans="1:3">
      <c r="A395">
        <v>393</v>
      </c>
      <c r="B395">
        <v>1447110.66618044</v>
      </c>
      <c r="C395">
        <v>3083006.17752898</v>
      </c>
    </row>
    <row r="396" spans="1:3">
      <c r="A396">
        <v>394</v>
      </c>
      <c r="B396">
        <v>1447144.98081555</v>
      </c>
      <c r="C396">
        <v>3083006.17752898</v>
      </c>
    </row>
    <row r="397" spans="1:3">
      <c r="A397">
        <v>395</v>
      </c>
      <c r="B397">
        <v>1447112.46103938</v>
      </c>
      <c r="C397">
        <v>3083006.17752898</v>
      </c>
    </row>
    <row r="398" spans="1:3">
      <c r="A398">
        <v>396</v>
      </c>
      <c r="B398">
        <v>1447144.41702502</v>
      </c>
      <c r="C398">
        <v>3083006.17752898</v>
      </c>
    </row>
    <row r="399" spans="1:3">
      <c r="A399">
        <v>397</v>
      </c>
      <c r="B399">
        <v>1447153.19745612</v>
      </c>
      <c r="C399">
        <v>3083006.17752898</v>
      </c>
    </row>
    <row r="400" spans="1:3">
      <c r="A400">
        <v>398</v>
      </c>
      <c r="B400">
        <v>1447137.94343162</v>
      </c>
      <c r="C400">
        <v>3083006.17752898</v>
      </c>
    </row>
    <row r="401" spans="1:3">
      <c r="A401">
        <v>399</v>
      </c>
      <c r="B401">
        <v>1447149.12138926</v>
      </c>
      <c r="C401">
        <v>3083006.17752898</v>
      </c>
    </row>
    <row r="402" spans="1:3">
      <c r="A402">
        <v>400</v>
      </c>
      <c r="B402">
        <v>1447150.05855808</v>
      </c>
      <c r="C402">
        <v>3083006.17752898</v>
      </c>
    </row>
    <row r="403" spans="1:3">
      <c r="A403">
        <v>401</v>
      </c>
      <c r="B403">
        <v>1447145.20144481</v>
      </c>
      <c r="C403">
        <v>3083006.17752898</v>
      </c>
    </row>
    <row r="404" spans="1:3">
      <c r="A404">
        <v>402</v>
      </c>
      <c r="B404">
        <v>1447146.5707238</v>
      </c>
      <c r="C404">
        <v>3083006.17752898</v>
      </c>
    </row>
    <row r="405" spans="1:3">
      <c r="A405">
        <v>403</v>
      </c>
      <c r="B405">
        <v>1447151.8930005</v>
      </c>
      <c r="C405">
        <v>3083006.17752898</v>
      </c>
    </row>
    <row r="406" spans="1:3">
      <c r="A406">
        <v>404</v>
      </c>
      <c r="B406">
        <v>1447174.56216114</v>
      </c>
      <c r="C406">
        <v>3083006.17752898</v>
      </c>
    </row>
    <row r="407" spans="1:3">
      <c r="A407">
        <v>405</v>
      </c>
      <c r="B407">
        <v>1447175.92704278</v>
      </c>
      <c r="C407">
        <v>3083006.17752898</v>
      </c>
    </row>
    <row r="408" spans="1:3">
      <c r="A408">
        <v>406</v>
      </c>
      <c r="B408">
        <v>1447172.30715281</v>
      </c>
      <c r="C408">
        <v>3083006.17752898</v>
      </c>
    </row>
    <row r="409" spans="1:3">
      <c r="A409">
        <v>407</v>
      </c>
      <c r="B409">
        <v>1447174.5359639</v>
      </c>
      <c r="C409">
        <v>3083006.17752898</v>
      </c>
    </row>
    <row r="410" spans="1:3">
      <c r="A410">
        <v>408</v>
      </c>
      <c r="B410">
        <v>1447171.91665609</v>
      </c>
      <c r="C410">
        <v>3083006.17752898</v>
      </c>
    </row>
    <row r="411" spans="1:3">
      <c r="A411">
        <v>409</v>
      </c>
      <c r="B411">
        <v>1447167.30344154</v>
      </c>
      <c r="C411">
        <v>3083006.17752898</v>
      </c>
    </row>
    <row r="412" spans="1:3">
      <c r="A412">
        <v>410</v>
      </c>
      <c r="B412">
        <v>1447190.022783</v>
      </c>
      <c r="C412">
        <v>3083006.17752898</v>
      </c>
    </row>
    <row r="413" spans="1:3">
      <c r="A413">
        <v>411</v>
      </c>
      <c r="B413">
        <v>1447184.39054195</v>
      </c>
      <c r="C413">
        <v>3083006.17752898</v>
      </c>
    </row>
    <row r="414" spans="1:3">
      <c r="A414">
        <v>412</v>
      </c>
      <c r="B414">
        <v>1447187.01293878</v>
      </c>
      <c r="C414">
        <v>3083006.17752898</v>
      </c>
    </row>
    <row r="415" spans="1:3">
      <c r="A415">
        <v>413</v>
      </c>
      <c r="B415">
        <v>1447171.95151059</v>
      </c>
      <c r="C415">
        <v>3083006.17752898</v>
      </c>
    </row>
    <row r="416" spans="1:3">
      <c r="A416">
        <v>414</v>
      </c>
      <c r="B416">
        <v>1447167.0947832</v>
      </c>
      <c r="C416">
        <v>3083006.17752898</v>
      </c>
    </row>
    <row r="417" spans="1:3">
      <c r="A417">
        <v>415</v>
      </c>
      <c r="B417">
        <v>1447165.36769603</v>
      </c>
      <c r="C417">
        <v>3083006.17752898</v>
      </c>
    </row>
    <row r="418" spans="1:3">
      <c r="A418">
        <v>416</v>
      </c>
      <c r="B418">
        <v>1447164.67384991</v>
      </c>
      <c r="C418">
        <v>3083006.17752898</v>
      </c>
    </row>
    <row r="419" spans="1:3">
      <c r="A419">
        <v>417</v>
      </c>
      <c r="B419">
        <v>1447163.6235653</v>
      </c>
      <c r="C419">
        <v>3083006.17752898</v>
      </c>
    </row>
    <row r="420" spans="1:3">
      <c r="A420">
        <v>418</v>
      </c>
      <c r="B420">
        <v>1447163.20645639</v>
      </c>
      <c r="C420">
        <v>3083006.17752898</v>
      </c>
    </row>
    <row r="421" spans="1:3">
      <c r="A421">
        <v>419</v>
      </c>
      <c r="B421">
        <v>1447173.96237027</v>
      </c>
      <c r="C421">
        <v>3083006.17752898</v>
      </c>
    </row>
    <row r="422" spans="1:3">
      <c r="A422">
        <v>420</v>
      </c>
      <c r="B422">
        <v>1447173.77221469</v>
      </c>
      <c r="C422">
        <v>3083006.17752898</v>
      </c>
    </row>
    <row r="423" spans="1:3">
      <c r="A423">
        <v>421</v>
      </c>
      <c r="B423">
        <v>1447169.39846401</v>
      </c>
      <c r="C423">
        <v>3083006.17752898</v>
      </c>
    </row>
    <row r="424" spans="1:3">
      <c r="A424">
        <v>422</v>
      </c>
      <c r="B424">
        <v>1447179.4925153</v>
      </c>
      <c r="C424">
        <v>3083006.17752898</v>
      </c>
    </row>
    <row r="425" spans="1:3">
      <c r="A425">
        <v>423</v>
      </c>
      <c r="B425">
        <v>1447169.67755445</v>
      </c>
      <c r="C425">
        <v>3083006.17752898</v>
      </c>
    </row>
    <row r="426" spans="1:3">
      <c r="A426">
        <v>424</v>
      </c>
      <c r="B426">
        <v>1447170.27809758</v>
      </c>
      <c r="C426">
        <v>3083006.17752898</v>
      </c>
    </row>
    <row r="427" spans="1:3">
      <c r="A427">
        <v>425</v>
      </c>
      <c r="B427">
        <v>1447169.21647194</v>
      </c>
      <c r="C427">
        <v>3083006.17752898</v>
      </c>
    </row>
    <row r="428" spans="1:3">
      <c r="A428">
        <v>426</v>
      </c>
      <c r="B428">
        <v>1447164.33865287</v>
      </c>
      <c r="C428">
        <v>3083006.17752898</v>
      </c>
    </row>
    <row r="429" spans="1:3">
      <c r="A429">
        <v>427</v>
      </c>
      <c r="B429">
        <v>1447171.15441306</v>
      </c>
      <c r="C429">
        <v>3083006.17752898</v>
      </c>
    </row>
    <row r="430" spans="1:3">
      <c r="A430">
        <v>428</v>
      </c>
      <c r="B430">
        <v>1447162.25249451</v>
      </c>
      <c r="C430">
        <v>3083006.17752898</v>
      </c>
    </row>
    <row r="431" spans="1:3">
      <c r="A431">
        <v>429</v>
      </c>
      <c r="B431">
        <v>1447172.10078792</v>
      </c>
      <c r="C431">
        <v>3083006.17752898</v>
      </c>
    </row>
    <row r="432" spans="1:3">
      <c r="A432">
        <v>430</v>
      </c>
      <c r="B432">
        <v>1447171.43407528</v>
      </c>
      <c r="C432">
        <v>3083006.17752898</v>
      </c>
    </row>
    <row r="433" spans="1:3">
      <c r="A433">
        <v>431</v>
      </c>
      <c r="B433">
        <v>1447173.9583751</v>
      </c>
      <c r="C433">
        <v>3083006.17752898</v>
      </c>
    </row>
    <row r="434" spans="1:3">
      <c r="A434">
        <v>432</v>
      </c>
      <c r="B434">
        <v>1447171.70639636</v>
      </c>
      <c r="C434">
        <v>3083006.17752898</v>
      </c>
    </row>
    <row r="435" spans="1:3">
      <c r="A435">
        <v>433</v>
      </c>
      <c r="B435">
        <v>1447165.62916508</v>
      </c>
      <c r="C435">
        <v>3083006.17752898</v>
      </c>
    </row>
    <row r="436" spans="1:3">
      <c r="A436">
        <v>434</v>
      </c>
      <c r="B436">
        <v>1447167.27680994</v>
      </c>
      <c r="C436">
        <v>3083006.17752898</v>
      </c>
    </row>
    <row r="437" spans="1:3">
      <c r="A437">
        <v>435</v>
      </c>
      <c r="B437">
        <v>1447182.84156668</v>
      </c>
      <c r="C437">
        <v>3083006.17752898</v>
      </c>
    </row>
    <row r="438" spans="1:3">
      <c r="A438">
        <v>436</v>
      </c>
      <c r="B438">
        <v>1447176.17530496</v>
      </c>
      <c r="C438">
        <v>3083006.17752898</v>
      </c>
    </row>
    <row r="439" spans="1:3">
      <c r="A439">
        <v>437</v>
      </c>
      <c r="B439">
        <v>1447173.7910411</v>
      </c>
      <c r="C439">
        <v>3083006.17752898</v>
      </c>
    </row>
    <row r="440" spans="1:3">
      <c r="A440">
        <v>438</v>
      </c>
      <c r="B440">
        <v>1447168.04181183</v>
      </c>
      <c r="C440">
        <v>3083006.17752898</v>
      </c>
    </row>
    <row r="441" spans="1:3">
      <c r="A441">
        <v>439</v>
      </c>
      <c r="B441">
        <v>1447164.76200946</v>
      </c>
      <c r="C441">
        <v>3083006.17752898</v>
      </c>
    </row>
    <row r="442" spans="1:3">
      <c r="A442">
        <v>440</v>
      </c>
      <c r="B442">
        <v>1447172.23165392</v>
      </c>
      <c r="C442">
        <v>3083006.17752898</v>
      </c>
    </row>
    <row r="443" spans="1:3">
      <c r="A443">
        <v>441</v>
      </c>
      <c r="B443">
        <v>1447174.35111098</v>
      </c>
      <c r="C443">
        <v>3083006.17752898</v>
      </c>
    </row>
    <row r="444" spans="1:3">
      <c r="A444">
        <v>442</v>
      </c>
      <c r="B444">
        <v>1447167.11423978</v>
      </c>
      <c r="C444">
        <v>3083006.17752898</v>
      </c>
    </row>
    <row r="445" spans="1:3">
      <c r="A445">
        <v>443</v>
      </c>
      <c r="B445">
        <v>1447166.68286876</v>
      </c>
      <c r="C445">
        <v>3083006.17752898</v>
      </c>
    </row>
    <row r="446" spans="1:3">
      <c r="A446">
        <v>444</v>
      </c>
      <c r="B446">
        <v>1447167.89008323</v>
      </c>
      <c r="C446">
        <v>3083006.17752898</v>
      </c>
    </row>
    <row r="447" spans="1:3">
      <c r="A447">
        <v>445</v>
      </c>
      <c r="B447">
        <v>1447169.26258297</v>
      </c>
      <c r="C447">
        <v>3083006.17752898</v>
      </c>
    </row>
    <row r="448" spans="1:3">
      <c r="A448">
        <v>446</v>
      </c>
      <c r="B448">
        <v>1447167.2727112</v>
      </c>
      <c r="C448">
        <v>3083006.17752898</v>
      </c>
    </row>
    <row r="449" spans="1:3">
      <c r="A449">
        <v>447</v>
      </c>
      <c r="B449">
        <v>1447166.84111522</v>
      </c>
      <c r="C449">
        <v>3083006.17752898</v>
      </c>
    </row>
    <row r="450" spans="1:3">
      <c r="A450">
        <v>448</v>
      </c>
      <c r="B450">
        <v>1447171.10831999</v>
      </c>
      <c r="C450">
        <v>3083006.17752898</v>
      </c>
    </row>
    <row r="451" spans="1:3">
      <c r="A451">
        <v>449</v>
      </c>
      <c r="B451">
        <v>1447168.67212547</v>
      </c>
      <c r="C451">
        <v>3083006.17752898</v>
      </c>
    </row>
    <row r="452" spans="1:3">
      <c r="A452">
        <v>450</v>
      </c>
      <c r="B452">
        <v>1447161.84644952</v>
      </c>
      <c r="C452">
        <v>3083006.17752898</v>
      </c>
    </row>
    <row r="453" spans="1:3">
      <c r="A453">
        <v>451</v>
      </c>
      <c r="B453">
        <v>1447160.40130841</v>
      </c>
      <c r="C453">
        <v>3083006.17752898</v>
      </c>
    </row>
    <row r="454" spans="1:3">
      <c r="A454">
        <v>452</v>
      </c>
      <c r="B454">
        <v>1447157.72756602</v>
      </c>
      <c r="C454">
        <v>3083006.17752898</v>
      </c>
    </row>
    <row r="455" spans="1:3">
      <c r="A455">
        <v>453</v>
      </c>
      <c r="B455">
        <v>1447157.86326667</v>
      </c>
      <c r="C455">
        <v>3083006.17752898</v>
      </c>
    </row>
    <row r="456" spans="1:3">
      <c r="A456">
        <v>454</v>
      </c>
      <c r="B456">
        <v>1447158.91296448</v>
      </c>
      <c r="C456">
        <v>3083006.17752898</v>
      </c>
    </row>
    <row r="457" spans="1:3">
      <c r="A457">
        <v>455</v>
      </c>
      <c r="B457">
        <v>1447160.18843337</v>
      </c>
      <c r="C457">
        <v>3083006.17752898</v>
      </c>
    </row>
    <row r="458" spans="1:3">
      <c r="A458">
        <v>456</v>
      </c>
      <c r="B458">
        <v>1447154.16256467</v>
      </c>
      <c r="C458">
        <v>3083006.17752898</v>
      </c>
    </row>
    <row r="459" spans="1:3">
      <c r="A459">
        <v>457</v>
      </c>
      <c r="B459">
        <v>1447156.41582118</v>
      </c>
      <c r="C459">
        <v>3083006.17752898</v>
      </c>
    </row>
    <row r="460" spans="1:3">
      <c r="A460">
        <v>458</v>
      </c>
      <c r="B460">
        <v>1447160.40646116</v>
      </c>
      <c r="C460">
        <v>3083006.17752898</v>
      </c>
    </row>
    <row r="461" spans="1:3">
      <c r="A461">
        <v>459</v>
      </c>
      <c r="B461">
        <v>1447154.60616881</v>
      </c>
      <c r="C461">
        <v>3083006.17752898</v>
      </c>
    </row>
    <row r="462" spans="1:3">
      <c r="A462">
        <v>460</v>
      </c>
      <c r="B462">
        <v>1447153.21529732</v>
      </c>
      <c r="C462">
        <v>3083006.17752898</v>
      </c>
    </row>
    <row r="463" spans="1:3">
      <c r="A463">
        <v>461</v>
      </c>
      <c r="B463">
        <v>1447153.3848329</v>
      </c>
      <c r="C463">
        <v>3083006.17752898</v>
      </c>
    </row>
    <row r="464" spans="1:3">
      <c r="A464">
        <v>462</v>
      </c>
      <c r="B464">
        <v>1447147.14453531</v>
      </c>
      <c r="C464">
        <v>3083006.17752898</v>
      </c>
    </row>
    <row r="465" spans="1:3">
      <c r="A465">
        <v>463</v>
      </c>
      <c r="B465">
        <v>1447151.94620285</v>
      </c>
      <c r="C465">
        <v>3083006.17752898</v>
      </c>
    </row>
    <row r="466" spans="1:3">
      <c r="A466">
        <v>464</v>
      </c>
      <c r="B466">
        <v>1447152.31234767</v>
      </c>
      <c r="C466">
        <v>3083006.17752898</v>
      </c>
    </row>
    <row r="467" spans="1:3">
      <c r="A467">
        <v>465</v>
      </c>
      <c r="B467">
        <v>1447156.58940996</v>
      </c>
      <c r="C467">
        <v>3083006.17752898</v>
      </c>
    </row>
    <row r="468" spans="1:3">
      <c r="A468">
        <v>466</v>
      </c>
      <c r="B468">
        <v>1447158.40242975</v>
      </c>
      <c r="C468">
        <v>3083006.17752898</v>
      </c>
    </row>
    <row r="469" spans="1:3">
      <c r="A469">
        <v>467</v>
      </c>
      <c r="B469">
        <v>1447157.36108051</v>
      </c>
      <c r="C469">
        <v>3083006.17752898</v>
      </c>
    </row>
    <row r="470" spans="1:3">
      <c r="A470">
        <v>468</v>
      </c>
      <c r="B470">
        <v>1447161.75991949</v>
      </c>
      <c r="C470">
        <v>3083006.17752898</v>
      </c>
    </row>
    <row r="471" spans="1:3">
      <c r="A471">
        <v>469</v>
      </c>
      <c r="B471">
        <v>1447156.88326291</v>
      </c>
      <c r="C471">
        <v>3083006.17752898</v>
      </c>
    </row>
    <row r="472" spans="1:3">
      <c r="A472">
        <v>470</v>
      </c>
      <c r="B472">
        <v>1447155.89116934</v>
      </c>
      <c r="C472">
        <v>3083006.17752898</v>
      </c>
    </row>
    <row r="473" spans="1:3">
      <c r="A473">
        <v>471</v>
      </c>
      <c r="B473">
        <v>1447156.94144708</v>
      </c>
      <c r="C473">
        <v>3083006.17752898</v>
      </c>
    </row>
    <row r="474" spans="1:3">
      <c r="A474">
        <v>472</v>
      </c>
      <c r="B474">
        <v>1447155.093138</v>
      </c>
      <c r="C474">
        <v>3083006.17752898</v>
      </c>
    </row>
    <row r="475" spans="1:3">
      <c r="A475">
        <v>473</v>
      </c>
      <c r="B475">
        <v>1447157.30491179</v>
      </c>
      <c r="C475">
        <v>3083006.17752898</v>
      </c>
    </row>
    <row r="476" spans="1:3">
      <c r="A476">
        <v>474</v>
      </c>
      <c r="B476">
        <v>1447155.87710435</v>
      </c>
      <c r="C476">
        <v>3083006.17752898</v>
      </c>
    </row>
    <row r="477" spans="1:3">
      <c r="A477">
        <v>475</v>
      </c>
      <c r="B477">
        <v>1447159.78925818</v>
      </c>
      <c r="C477">
        <v>3083006.17752898</v>
      </c>
    </row>
    <row r="478" spans="1:3">
      <c r="A478">
        <v>476</v>
      </c>
      <c r="B478">
        <v>1447157.23941397</v>
      </c>
      <c r="C478">
        <v>3083006.17752898</v>
      </c>
    </row>
    <row r="479" spans="1:3">
      <c r="A479">
        <v>477</v>
      </c>
      <c r="B479">
        <v>1447159.80039155</v>
      </c>
      <c r="C479">
        <v>3083006.17752898</v>
      </c>
    </row>
    <row r="480" spans="1:3">
      <c r="A480">
        <v>478</v>
      </c>
      <c r="B480">
        <v>1447160.32495172</v>
      </c>
      <c r="C480">
        <v>3083006.17752898</v>
      </c>
    </row>
    <row r="481" spans="1:3">
      <c r="A481">
        <v>479</v>
      </c>
      <c r="B481">
        <v>1447158.60793161</v>
      </c>
      <c r="C481">
        <v>3083006.17752898</v>
      </c>
    </row>
    <row r="482" spans="1:3">
      <c r="A482">
        <v>480</v>
      </c>
      <c r="B482">
        <v>1447159.00173438</v>
      </c>
      <c r="C482">
        <v>3083006.17752898</v>
      </c>
    </row>
    <row r="483" spans="1:3">
      <c r="A483">
        <v>481</v>
      </c>
      <c r="B483">
        <v>1447158.83183932</v>
      </c>
      <c r="C483">
        <v>3083006.17752898</v>
      </c>
    </row>
    <row r="484" spans="1:3">
      <c r="A484">
        <v>482</v>
      </c>
      <c r="B484">
        <v>1447158.94556495</v>
      </c>
      <c r="C484">
        <v>3083006.17752898</v>
      </c>
    </row>
    <row r="485" spans="1:3">
      <c r="A485">
        <v>483</v>
      </c>
      <c r="B485">
        <v>1447160.56728121</v>
      </c>
      <c r="C485">
        <v>3083006.17752898</v>
      </c>
    </row>
    <row r="486" spans="1:3">
      <c r="A486">
        <v>484</v>
      </c>
      <c r="B486">
        <v>1447161.26563835</v>
      </c>
      <c r="C486">
        <v>3083006.17752898</v>
      </c>
    </row>
    <row r="487" spans="1:3">
      <c r="A487">
        <v>485</v>
      </c>
      <c r="B487">
        <v>1447161.47898101</v>
      </c>
      <c r="C487">
        <v>3083006.17752898</v>
      </c>
    </row>
    <row r="488" spans="1:3">
      <c r="A488">
        <v>486</v>
      </c>
      <c r="B488">
        <v>1447161.17868838</v>
      </c>
      <c r="C488">
        <v>3083006.17752898</v>
      </c>
    </row>
    <row r="489" spans="1:3">
      <c r="A489">
        <v>487</v>
      </c>
      <c r="B489">
        <v>1447162.59664245</v>
      </c>
      <c r="C489">
        <v>3083006.17752898</v>
      </c>
    </row>
    <row r="490" spans="1:3">
      <c r="A490">
        <v>488</v>
      </c>
      <c r="B490">
        <v>1447163.63205828</v>
      </c>
      <c r="C490">
        <v>3083006.17752898</v>
      </c>
    </row>
    <row r="491" spans="1:3">
      <c r="A491">
        <v>489</v>
      </c>
      <c r="B491">
        <v>1447162.50276001</v>
      </c>
      <c r="C491">
        <v>3083006.17752898</v>
      </c>
    </row>
    <row r="492" spans="1:3">
      <c r="A492">
        <v>490</v>
      </c>
      <c r="B492">
        <v>1447164.19147053</v>
      </c>
      <c r="C492">
        <v>3083006.17752898</v>
      </c>
    </row>
    <row r="493" spans="1:3">
      <c r="A493">
        <v>491</v>
      </c>
      <c r="B493">
        <v>1447160.26417546</v>
      </c>
      <c r="C493">
        <v>3083006.17752898</v>
      </c>
    </row>
    <row r="494" spans="1:3">
      <c r="A494">
        <v>492</v>
      </c>
      <c r="B494">
        <v>1447161.37635242</v>
      </c>
      <c r="C494">
        <v>3083006.17752898</v>
      </c>
    </row>
    <row r="495" spans="1:3">
      <c r="A495">
        <v>493</v>
      </c>
      <c r="B495">
        <v>1447158.68402314</v>
      </c>
      <c r="C495">
        <v>3083006.17752898</v>
      </c>
    </row>
    <row r="496" spans="1:3">
      <c r="A496">
        <v>494</v>
      </c>
      <c r="B496">
        <v>1447161.76777785</v>
      </c>
      <c r="C496">
        <v>3083006.17752898</v>
      </c>
    </row>
    <row r="497" spans="1:3">
      <c r="A497">
        <v>495</v>
      </c>
      <c r="B497">
        <v>1447163.52100899</v>
      </c>
      <c r="C497">
        <v>3083006.17752898</v>
      </c>
    </row>
    <row r="498" spans="1:3">
      <c r="A498">
        <v>496</v>
      </c>
      <c r="B498">
        <v>1447161.33182826</v>
      </c>
      <c r="C498">
        <v>3083006.17752898</v>
      </c>
    </row>
    <row r="499" spans="1:3">
      <c r="A499">
        <v>497</v>
      </c>
      <c r="B499">
        <v>1447161.28656774</v>
      </c>
      <c r="C499">
        <v>3083006.17752898</v>
      </c>
    </row>
    <row r="500" spans="1:3">
      <c r="A500">
        <v>498</v>
      </c>
      <c r="B500">
        <v>1447161.39223899</v>
      </c>
      <c r="C500">
        <v>3083006.17752898</v>
      </c>
    </row>
    <row r="501" spans="1:3">
      <c r="A501">
        <v>499</v>
      </c>
      <c r="B501">
        <v>1447161.85272645</v>
      </c>
      <c r="C501">
        <v>3083006.17752898</v>
      </c>
    </row>
    <row r="502" spans="1:3">
      <c r="A502">
        <v>500</v>
      </c>
      <c r="B502">
        <v>1447162.05295652</v>
      </c>
      <c r="C502">
        <v>3083006.17752898</v>
      </c>
    </row>
    <row r="503" spans="1:3">
      <c r="A503">
        <v>501</v>
      </c>
      <c r="B503">
        <v>1447161.4197491</v>
      </c>
      <c r="C503">
        <v>3083006.17752898</v>
      </c>
    </row>
    <row r="504" spans="1:3">
      <c r="A504">
        <v>502</v>
      </c>
      <c r="B504">
        <v>1447160.41284363</v>
      </c>
      <c r="C504">
        <v>3083006.17752898</v>
      </c>
    </row>
    <row r="505" spans="1:3">
      <c r="A505">
        <v>503</v>
      </c>
      <c r="B505">
        <v>1447160.94531079</v>
      </c>
      <c r="C505">
        <v>3083006.17752898</v>
      </c>
    </row>
    <row r="506" spans="1:3">
      <c r="A506">
        <v>504</v>
      </c>
      <c r="B506">
        <v>1447158.94937202</v>
      </c>
      <c r="C506">
        <v>3083006.17752898</v>
      </c>
    </row>
    <row r="507" spans="1:3">
      <c r="A507">
        <v>505</v>
      </c>
      <c r="B507">
        <v>1447158.18717256</v>
      </c>
      <c r="C507">
        <v>3083006.17752898</v>
      </c>
    </row>
    <row r="508" spans="1:3">
      <c r="A508">
        <v>506</v>
      </c>
      <c r="B508">
        <v>1447157.69360449</v>
      </c>
      <c r="C508">
        <v>3083006.17752898</v>
      </c>
    </row>
    <row r="509" spans="1:3">
      <c r="A509">
        <v>507</v>
      </c>
      <c r="B509">
        <v>1447157.65972816</v>
      </c>
      <c r="C509">
        <v>3083006.17752898</v>
      </c>
    </row>
    <row r="510" spans="1:3">
      <c r="A510">
        <v>508</v>
      </c>
      <c r="B510">
        <v>1447156.76248012</v>
      </c>
      <c r="C510">
        <v>3083006.17752898</v>
      </c>
    </row>
    <row r="511" spans="1:3">
      <c r="A511">
        <v>509</v>
      </c>
      <c r="B511">
        <v>1447157.38366131</v>
      </c>
      <c r="C511">
        <v>3083006.17752898</v>
      </c>
    </row>
    <row r="512" spans="1:3">
      <c r="A512">
        <v>510</v>
      </c>
      <c r="B512">
        <v>1447159.06942768</v>
      </c>
      <c r="C512">
        <v>3083006.17752898</v>
      </c>
    </row>
    <row r="513" spans="1:3">
      <c r="A513">
        <v>511</v>
      </c>
      <c r="B513">
        <v>1447157.78021935</v>
      </c>
      <c r="C513">
        <v>3083006.17752898</v>
      </c>
    </row>
    <row r="514" spans="1:3">
      <c r="A514">
        <v>512</v>
      </c>
      <c r="B514">
        <v>1447157.20442446</v>
      </c>
      <c r="C514">
        <v>3083006.17752898</v>
      </c>
    </row>
    <row r="515" spans="1:3">
      <c r="A515">
        <v>513</v>
      </c>
      <c r="B515">
        <v>1447157.24707257</v>
      </c>
      <c r="C515">
        <v>3083006.17752898</v>
      </c>
    </row>
    <row r="516" spans="1:3">
      <c r="A516">
        <v>514</v>
      </c>
      <c r="B516">
        <v>1447156.90402131</v>
      </c>
      <c r="C516">
        <v>3083006.17752898</v>
      </c>
    </row>
    <row r="517" spans="1:3">
      <c r="A517">
        <v>515</v>
      </c>
      <c r="B517">
        <v>1447156.94453125</v>
      </c>
      <c r="C517">
        <v>3083006.17752898</v>
      </c>
    </row>
    <row r="518" spans="1:3">
      <c r="A518">
        <v>516</v>
      </c>
      <c r="B518">
        <v>1447157.83997968</v>
      </c>
      <c r="C518">
        <v>3083006.17752898</v>
      </c>
    </row>
    <row r="519" spans="1:3">
      <c r="A519">
        <v>517</v>
      </c>
      <c r="B519">
        <v>1447157.2709224</v>
      </c>
      <c r="C519">
        <v>3083006.17752898</v>
      </c>
    </row>
    <row r="520" spans="1:3">
      <c r="A520">
        <v>518</v>
      </c>
      <c r="B520">
        <v>1447158.74069986</v>
      </c>
      <c r="C520">
        <v>3083006.17752898</v>
      </c>
    </row>
    <row r="521" spans="1:3">
      <c r="A521">
        <v>519</v>
      </c>
      <c r="B521">
        <v>1447157.01009114</v>
      </c>
      <c r="C521">
        <v>3083006.17752898</v>
      </c>
    </row>
    <row r="522" spans="1:3">
      <c r="A522">
        <v>520</v>
      </c>
      <c r="B522">
        <v>1447157.68692998</v>
      </c>
      <c r="C522">
        <v>3083006.17752898</v>
      </c>
    </row>
    <row r="523" spans="1:3">
      <c r="A523">
        <v>521</v>
      </c>
      <c r="B523">
        <v>1447157.77109458</v>
      </c>
      <c r="C523">
        <v>3083006.17752898</v>
      </c>
    </row>
    <row r="524" spans="1:3">
      <c r="A524">
        <v>522</v>
      </c>
      <c r="B524">
        <v>1447157.54047251</v>
      </c>
      <c r="C524">
        <v>3083006.17752898</v>
      </c>
    </row>
    <row r="525" spans="1:3">
      <c r="A525">
        <v>523</v>
      </c>
      <c r="B525">
        <v>1447158.21100441</v>
      </c>
      <c r="C525">
        <v>3083006.17752898</v>
      </c>
    </row>
    <row r="526" spans="1:3">
      <c r="A526">
        <v>524</v>
      </c>
      <c r="B526">
        <v>1447157.80436087</v>
      </c>
      <c r="C526">
        <v>3083006.17752898</v>
      </c>
    </row>
    <row r="527" spans="1:3">
      <c r="A527">
        <v>525</v>
      </c>
      <c r="B527">
        <v>1447158.70433759</v>
      </c>
      <c r="C527">
        <v>3083006.17752898</v>
      </c>
    </row>
    <row r="528" spans="1:3">
      <c r="A528">
        <v>526</v>
      </c>
      <c r="B528">
        <v>1447157.84031427</v>
      </c>
      <c r="C528">
        <v>3083006.17752898</v>
      </c>
    </row>
    <row r="529" spans="1:3">
      <c r="A529">
        <v>527</v>
      </c>
      <c r="B529">
        <v>1447158.05622423</v>
      </c>
      <c r="C529">
        <v>3083006.17752898</v>
      </c>
    </row>
    <row r="530" spans="1:3">
      <c r="A530">
        <v>528</v>
      </c>
      <c r="B530">
        <v>1447157.77448668</v>
      </c>
      <c r="C530">
        <v>3083006.17752898</v>
      </c>
    </row>
    <row r="531" spans="1:3">
      <c r="A531">
        <v>529</v>
      </c>
      <c r="B531">
        <v>1447158.0887649</v>
      </c>
      <c r="C531">
        <v>3083006.17752898</v>
      </c>
    </row>
    <row r="532" spans="1:3">
      <c r="A532">
        <v>530</v>
      </c>
      <c r="B532">
        <v>1447157.87662752</v>
      </c>
      <c r="C532">
        <v>3083006.17752898</v>
      </c>
    </row>
    <row r="533" spans="1:3">
      <c r="A533">
        <v>531</v>
      </c>
      <c r="B533">
        <v>1447158.28577593</v>
      </c>
      <c r="C533">
        <v>3083006.17752898</v>
      </c>
    </row>
    <row r="534" spans="1:3">
      <c r="A534">
        <v>532</v>
      </c>
      <c r="B534">
        <v>1447157.97252387</v>
      </c>
      <c r="C534">
        <v>3083006.17752898</v>
      </c>
    </row>
    <row r="535" spans="1:3">
      <c r="A535">
        <v>533</v>
      </c>
      <c r="B535">
        <v>1447158.50614194</v>
      </c>
      <c r="C535">
        <v>3083006.17752898</v>
      </c>
    </row>
    <row r="536" spans="1:3">
      <c r="A536">
        <v>534</v>
      </c>
      <c r="B536">
        <v>1447158.18116653</v>
      </c>
      <c r="C536">
        <v>3083006.17752898</v>
      </c>
    </row>
    <row r="537" spans="1:3">
      <c r="A537">
        <v>535</v>
      </c>
      <c r="B537">
        <v>1447158.60169759</v>
      </c>
      <c r="C537">
        <v>3083006.17752898</v>
      </c>
    </row>
    <row r="538" spans="1:3">
      <c r="A538">
        <v>536</v>
      </c>
      <c r="B538">
        <v>1447158.37275277</v>
      </c>
      <c r="C538">
        <v>3083006.17752898</v>
      </c>
    </row>
    <row r="539" spans="1:3">
      <c r="A539">
        <v>537</v>
      </c>
      <c r="B539">
        <v>1447157.8403183</v>
      </c>
      <c r="C539">
        <v>3083006.17752898</v>
      </c>
    </row>
    <row r="540" spans="1:3">
      <c r="A540">
        <v>538</v>
      </c>
      <c r="B540">
        <v>1447158.22367658</v>
      </c>
      <c r="C540">
        <v>3083006.17752898</v>
      </c>
    </row>
    <row r="541" spans="1:3">
      <c r="A541">
        <v>539</v>
      </c>
      <c r="B541">
        <v>1447158.29978444</v>
      </c>
      <c r="C541">
        <v>3083006.17752898</v>
      </c>
    </row>
    <row r="542" spans="1:3">
      <c r="A542">
        <v>540</v>
      </c>
      <c r="B542">
        <v>1447158.49317499</v>
      </c>
      <c r="C542">
        <v>3083006.17752898</v>
      </c>
    </row>
    <row r="543" spans="1:3">
      <c r="A543">
        <v>541</v>
      </c>
      <c r="B543">
        <v>1447158.40091957</v>
      </c>
      <c r="C543">
        <v>3083006.17752898</v>
      </c>
    </row>
    <row r="544" spans="1:3">
      <c r="A544">
        <v>542</v>
      </c>
      <c r="B544">
        <v>1447158.13438215</v>
      </c>
      <c r="C544">
        <v>3083006.17752898</v>
      </c>
    </row>
    <row r="545" spans="1:3">
      <c r="A545">
        <v>543</v>
      </c>
      <c r="B545">
        <v>1447158.42054407</v>
      </c>
      <c r="C545">
        <v>3083006.17752898</v>
      </c>
    </row>
    <row r="546" spans="1:3">
      <c r="A546">
        <v>544</v>
      </c>
      <c r="B546">
        <v>1447157.83676234</v>
      </c>
      <c r="C546">
        <v>3083006.17752898</v>
      </c>
    </row>
    <row r="547" spans="1:3">
      <c r="A547">
        <v>545</v>
      </c>
      <c r="B547">
        <v>1447158.19866204</v>
      </c>
      <c r="C547">
        <v>3083006.17752898</v>
      </c>
    </row>
    <row r="548" spans="1:3">
      <c r="A548">
        <v>546</v>
      </c>
      <c r="B548">
        <v>1447157.95326371</v>
      </c>
      <c r="C548">
        <v>3083006.17752898</v>
      </c>
    </row>
    <row r="549" spans="1:3">
      <c r="A549">
        <v>547</v>
      </c>
      <c r="B549">
        <v>1447158.60659892</v>
      </c>
      <c r="C549">
        <v>3083006.17752898</v>
      </c>
    </row>
    <row r="550" spans="1:3">
      <c r="A550">
        <v>548</v>
      </c>
      <c r="B550">
        <v>1447157.34372758</v>
      </c>
      <c r="C550">
        <v>3083006.17752898</v>
      </c>
    </row>
    <row r="551" spans="1:3">
      <c r="A551">
        <v>549</v>
      </c>
      <c r="B551">
        <v>1447158.03625214</v>
      </c>
      <c r="C551">
        <v>3083006.17752898</v>
      </c>
    </row>
    <row r="552" spans="1:3">
      <c r="A552">
        <v>550</v>
      </c>
      <c r="B552">
        <v>1447158.09603051</v>
      </c>
      <c r="C552">
        <v>3083006.17752898</v>
      </c>
    </row>
    <row r="553" spans="1:3">
      <c r="A553">
        <v>551</v>
      </c>
      <c r="B553">
        <v>1447158.16980982</v>
      </c>
      <c r="C553">
        <v>3083006.17752898</v>
      </c>
    </row>
    <row r="554" spans="1:3">
      <c r="A554">
        <v>552</v>
      </c>
      <c r="B554">
        <v>1447158.12967658</v>
      </c>
      <c r="C554">
        <v>3083006.17752898</v>
      </c>
    </row>
    <row r="555" spans="1:3">
      <c r="A555">
        <v>553</v>
      </c>
      <c r="B555">
        <v>1447157.74667242</v>
      </c>
      <c r="C555">
        <v>3083006.17752898</v>
      </c>
    </row>
    <row r="556" spans="1:3">
      <c r="A556">
        <v>554</v>
      </c>
      <c r="B556">
        <v>1447157.71260359</v>
      </c>
      <c r="C556">
        <v>3083006.17752898</v>
      </c>
    </row>
    <row r="557" spans="1:3">
      <c r="A557">
        <v>555</v>
      </c>
      <c r="B557">
        <v>1447157.18964351</v>
      </c>
      <c r="C557">
        <v>3083006.17752898</v>
      </c>
    </row>
    <row r="558" spans="1:3">
      <c r="A558">
        <v>556</v>
      </c>
      <c r="B558">
        <v>1447157.20942709</v>
      </c>
      <c r="C558">
        <v>3083006.17752898</v>
      </c>
    </row>
    <row r="559" spans="1:3">
      <c r="A559">
        <v>557</v>
      </c>
      <c r="B559">
        <v>1447157.22040348</v>
      </c>
      <c r="C559">
        <v>3083006.17752898</v>
      </c>
    </row>
    <row r="560" spans="1:3">
      <c r="A560">
        <v>558</v>
      </c>
      <c r="B560">
        <v>1447157.28911089</v>
      </c>
      <c r="C560">
        <v>3083006.17752898</v>
      </c>
    </row>
    <row r="561" spans="1:3">
      <c r="A561">
        <v>559</v>
      </c>
      <c r="B561">
        <v>1447157.21791928</v>
      </c>
      <c r="C561">
        <v>3083006.17752898</v>
      </c>
    </row>
    <row r="562" spans="1:3">
      <c r="A562">
        <v>560</v>
      </c>
      <c r="B562">
        <v>1447157.10747217</v>
      </c>
      <c r="C562">
        <v>3083006.17752898</v>
      </c>
    </row>
    <row r="563" spans="1:3">
      <c r="A563">
        <v>561</v>
      </c>
      <c r="B563">
        <v>1447157.02013713</v>
      </c>
      <c r="C563">
        <v>3083006.17752898</v>
      </c>
    </row>
    <row r="564" spans="1:3">
      <c r="A564">
        <v>562</v>
      </c>
      <c r="B564">
        <v>1447157.11258781</v>
      </c>
      <c r="C564">
        <v>3083006.17752898</v>
      </c>
    </row>
    <row r="565" spans="1:3">
      <c r="A565">
        <v>563</v>
      </c>
      <c r="B565">
        <v>1447157.20317347</v>
      </c>
      <c r="C565">
        <v>3083006.17752898</v>
      </c>
    </row>
    <row r="566" spans="1:3">
      <c r="A566">
        <v>564</v>
      </c>
      <c r="B566">
        <v>1447156.95772458</v>
      </c>
      <c r="C566">
        <v>3083006.17752898</v>
      </c>
    </row>
    <row r="567" spans="1:3">
      <c r="A567">
        <v>565</v>
      </c>
      <c r="B567">
        <v>1447157.04306341</v>
      </c>
      <c r="C567">
        <v>3083006.17752898</v>
      </c>
    </row>
    <row r="568" spans="1:3">
      <c r="A568">
        <v>566</v>
      </c>
      <c r="B568">
        <v>1447156.89193143</v>
      </c>
      <c r="C568">
        <v>3083006.17752898</v>
      </c>
    </row>
    <row r="569" spans="1:3">
      <c r="A569">
        <v>567</v>
      </c>
      <c r="B569">
        <v>1447157.10699194</v>
      </c>
      <c r="C569">
        <v>3083006.17752898</v>
      </c>
    </row>
    <row r="570" spans="1:3">
      <c r="A570">
        <v>568</v>
      </c>
      <c r="B570">
        <v>1447157.13184835</v>
      </c>
      <c r="C570">
        <v>3083006.17752898</v>
      </c>
    </row>
    <row r="571" spans="1:3">
      <c r="A571">
        <v>569</v>
      </c>
      <c r="B571">
        <v>1447156.68378159</v>
      </c>
      <c r="C571">
        <v>3083006.17752898</v>
      </c>
    </row>
    <row r="572" spans="1:3">
      <c r="A572">
        <v>570</v>
      </c>
      <c r="B572">
        <v>1447157.23960516</v>
      </c>
      <c r="C572">
        <v>3083006.17752898</v>
      </c>
    </row>
    <row r="573" spans="1:3">
      <c r="A573">
        <v>571</v>
      </c>
      <c r="B573">
        <v>1447157.22436587</v>
      </c>
      <c r="C573">
        <v>3083006.17752898</v>
      </c>
    </row>
    <row r="574" spans="1:3">
      <c r="A574">
        <v>572</v>
      </c>
      <c r="B574">
        <v>1447157.31069469</v>
      </c>
      <c r="C574">
        <v>3083006.17752898</v>
      </c>
    </row>
    <row r="575" spans="1:3">
      <c r="A575">
        <v>573</v>
      </c>
      <c r="B575">
        <v>1447157.27597041</v>
      </c>
      <c r="C575">
        <v>3083006.17752898</v>
      </c>
    </row>
    <row r="576" spans="1:3">
      <c r="A576">
        <v>574</v>
      </c>
      <c r="B576">
        <v>1447157.39743389</v>
      </c>
      <c r="C576">
        <v>3083006.17752898</v>
      </c>
    </row>
    <row r="577" spans="1:3">
      <c r="A577">
        <v>575</v>
      </c>
      <c r="B577">
        <v>1447157.32680459</v>
      </c>
      <c r="C577">
        <v>3083006.17752898</v>
      </c>
    </row>
    <row r="578" spans="1:3">
      <c r="A578">
        <v>576</v>
      </c>
      <c r="B578">
        <v>1447157.41123948</v>
      </c>
      <c r="C578">
        <v>3083006.17752898</v>
      </c>
    </row>
    <row r="579" spans="1:3">
      <c r="A579">
        <v>577</v>
      </c>
      <c r="B579">
        <v>1447157.47092448</v>
      </c>
      <c r="C579">
        <v>3083006.17752898</v>
      </c>
    </row>
    <row r="580" spans="1:3">
      <c r="A580">
        <v>578</v>
      </c>
      <c r="B580">
        <v>1447157.46764131</v>
      </c>
      <c r="C580">
        <v>3083006.17752898</v>
      </c>
    </row>
    <row r="581" spans="1:3">
      <c r="A581">
        <v>579</v>
      </c>
      <c r="B581">
        <v>1447157.42708336</v>
      </c>
      <c r="C581">
        <v>3083006.17752898</v>
      </c>
    </row>
    <row r="582" spans="1:3">
      <c r="A582">
        <v>580</v>
      </c>
      <c r="B582">
        <v>1447157.57196771</v>
      </c>
      <c r="C582">
        <v>3083006.17752898</v>
      </c>
    </row>
    <row r="583" spans="1:3">
      <c r="A583">
        <v>581</v>
      </c>
      <c r="B583">
        <v>1447157.51749899</v>
      </c>
      <c r="C583">
        <v>3083006.17752898</v>
      </c>
    </row>
    <row r="584" spans="1:3">
      <c r="A584">
        <v>582</v>
      </c>
      <c r="B584">
        <v>1447157.66652811</v>
      </c>
      <c r="C584">
        <v>3083006.17752898</v>
      </c>
    </row>
    <row r="585" spans="1:3">
      <c r="A585">
        <v>583</v>
      </c>
      <c r="B585">
        <v>1447157.73299927</v>
      </c>
      <c r="C585">
        <v>3083006.17752898</v>
      </c>
    </row>
    <row r="586" spans="1:3">
      <c r="A586">
        <v>584</v>
      </c>
      <c r="B586">
        <v>1447157.7680012</v>
      </c>
      <c r="C586">
        <v>3083006.17752898</v>
      </c>
    </row>
    <row r="587" spans="1:3">
      <c r="A587">
        <v>585</v>
      </c>
      <c r="B587">
        <v>1447157.70671823</v>
      </c>
      <c r="C587">
        <v>3083006.17752898</v>
      </c>
    </row>
    <row r="588" spans="1:3">
      <c r="A588">
        <v>586</v>
      </c>
      <c r="B588">
        <v>1447157.74267216</v>
      </c>
      <c r="C588">
        <v>3083006.17752898</v>
      </c>
    </row>
    <row r="589" spans="1:3">
      <c r="A589">
        <v>587</v>
      </c>
      <c r="B589">
        <v>1447157.82180192</v>
      </c>
      <c r="C589">
        <v>3083006.17752898</v>
      </c>
    </row>
    <row r="590" spans="1:3">
      <c r="A590">
        <v>588</v>
      </c>
      <c r="B590">
        <v>1447157.79949059</v>
      </c>
      <c r="C590">
        <v>3083006.17752898</v>
      </c>
    </row>
    <row r="591" spans="1:3">
      <c r="A591">
        <v>589</v>
      </c>
      <c r="B591">
        <v>1447157.80598974</v>
      </c>
      <c r="C591">
        <v>3083006.17752898</v>
      </c>
    </row>
    <row r="592" spans="1:3">
      <c r="A592">
        <v>590</v>
      </c>
      <c r="B592">
        <v>1447157.85461759</v>
      </c>
      <c r="C592">
        <v>3083006.17752898</v>
      </c>
    </row>
    <row r="593" spans="1:3">
      <c r="A593">
        <v>591</v>
      </c>
      <c r="B593">
        <v>1447157.77468627</v>
      </c>
      <c r="C593">
        <v>3083006.17752898</v>
      </c>
    </row>
    <row r="594" spans="1:3">
      <c r="A594">
        <v>592</v>
      </c>
      <c r="B594">
        <v>1447157.84620482</v>
      </c>
      <c r="C594">
        <v>3083006.17752898</v>
      </c>
    </row>
    <row r="595" spans="1:3">
      <c r="A595">
        <v>593</v>
      </c>
      <c r="B595">
        <v>1447157.9585518</v>
      </c>
      <c r="C595">
        <v>3083006.17752898</v>
      </c>
    </row>
    <row r="596" spans="1:3">
      <c r="A596">
        <v>594</v>
      </c>
      <c r="B596">
        <v>1447158.00901991</v>
      </c>
      <c r="C596">
        <v>3083006.17752898</v>
      </c>
    </row>
    <row r="597" spans="1:3">
      <c r="A597">
        <v>595</v>
      </c>
      <c r="B597">
        <v>1447157.89250956</v>
      </c>
      <c r="C597">
        <v>3083006.17752898</v>
      </c>
    </row>
    <row r="598" spans="1:3">
      <c r="A598">
        <v>596</v>
      </c>
      <c r="B598">
        <v>1447158.01393176</v>
      </c>
      <c r="C598">
        <v>3083006.17752898</v>
      </c>
    </row>
    <row r="599" spans="1:3">
      <c r="A599">
        <v>597</v>
      </c>
      <c r="B599">
        <v>1447157.95291342</v>
      </c>
      <c r="C599">
        <v>3083006.17752898</v>
      </c>
    </row>
    <row r="600" spans="1:3">
      <c r="A600">
        <v>598</v>
      </c>
      <c r="B600">
        <v>1447158.06327685</v>
      </c>
      <c r="C600">
        <v>3083006.17752898</v>
      </c>
    </row>
    <row r="601" spans="1:3">
      <c r="A601">
        <v>599</v>
      </c>
      <c r="B601">
        <v>1447157.99405771</v>
      </c>
      <c r="C601">
        <v>3083006.17752898</v>
      </c>
    </row>
    <row r="602" spans="1:3">
      <c r="A602">
        <v>600</v>
      </c>
      <c r="B602">
        <v>1447158.00589021</v>
      </c>
      <c r="C602">
        <v>3083006.17752898</v>
      </c>
    </row>
    <row r="603" spans="1:3">
      <c r="A603">
        <v>601</v>
      </c>
      <c r="B603">
        <v>1447157.99548673</v>
      </c>
      <c r="C603">
        <v>3083006.17752898</v>
      </c>
    </row>
    <row r="604" spans="1:3">
      <c r="A604">
        <v>602</v>
      </c>
      <c r="B604">
        <v>1447157.9019111</v>
      </c>
      <c r="C604">
        <v>3083006.17752898</v>
      </c>
    </row>
    <row r="605" spans="1:3">
      <c r="A605">
        <v>603</v>
      </c>
      <c r="B605">
        <v>1447158.12989249</v>
      </c>
      <c r="C605">
        <v>3083006.17752898</v>
      </c>
    </row>
    <row r="606" spans="1:3">
      <c r="A606">
        <v>604</v>
      </c>
      <c r="B606">
        <v>1447157.96972399</v>
      </c>
      <c r="C606">
        <v>3083006.17752898</v>
      </c>
    </row>
    <row r="607" spans="1:3">
      <c r="A607">
        <v>605</v>
      </c>
      <c r="B607">
        <v>1447158.08701934</v>
      </c>
      <c r="C607">
        <v>3083006.17752898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7942.00000000009</v>
      </c>
      <c r="C2">
        <v>10604.0000000001</v>
      </c>
      <c r="D2">
        <v>1565.78664000001</v>
      </c>
      <c r="E2">
        <v>530.199999999997</v>
      </c>
    </row>
    <row r="3" spans="1:5">
      <c r="A3">
        <v>1</v>
      </c>
      <c r="B3">
        <v>7942.00000000009</v>
      </c>
      <c r="C3">
        <v>10604.0000000001</v>
      </c>
      <c r="D3">
        <v>6337.58663999999</v>
      </c>
      <c r="E3">
        <v>5302.00000000004</v>
      </c>
    </row>
    <row r="4" spans="1:5">
      <c r="A4">
        <v>2</v>
      </c>
      <c r="B4">
        <v>7942.00000000009</v>
      </c>
      <c r="C4">
        <v>10604.0000000001</v>
      </c>
      <c r="D4">
        <v>6254.59705666666</v>
      </c>
      <c r="E4">
        <v>5219.0104166667</v>
      </c>
    </row>
    <row r="5" spans="1:5">
      <c r="A5">
        <v>3</v>
      </c>
      <c r="B5">
        <v>7942.00000000009</v>
      </c>
      <c r="C5">
        <v>10604.0000000001</v>
      </c>
      <c r="D5">
        <v>6171.60747333333</v>
      </c>
      <c r="E5">
        <v>5136.02083333337</v>
      </c>
    </row>
    <row r="6" spans="1:5">
      <c r="A6">
        <v>4</v>
      </c>
      <c r="B6">
        <v>7942.00000000009</v>
      </c>
      <c r="C6">
        <v>10604.0000000001</v>
      </c>
      <c r="D6">
        <v>6088.61789</v>
      </c>
      <c r="E6">
        <v>5053.03125000004</v>
      </c>
    </row>
    <row r="7" spans="1:5">
      <c r="A7">
        <v>5</v>
      </c>
      <c r="B7">
        <v>7942.00000000009</v>
      </c>
      <c r="C7">
        <v>10604.0000000001</v>
      </c>
      <c r="D7">
        <v>6005.62830666667</v>
      </c>
      <c r="E7">
        <v>4970.04166666671</v>
      </c>
    </row>
    <row r="8" spans="1:5">
      <c r="A8">
        <v>6</v>
      </c>
      <c r="B8">
        <v>7942.00000000009</v>
      </c>
      <c r="C8">
        <v>10604.0000000001</v>
      </c>
      <c r="D8">
        <v>5922.63872333334</v>
      </c>
      <c r="E8">
        <v>4887.05208333337</v>
      </c>
    </row>
    <row r="9" spans="1:5">
      <c r="A9">
        <v>7</v>
      </c>
      <c r="B9">
        <v>7942.00000000009</v>
      </c>
      <c r="C9">
        <v>10604.0000000001</v>
      </c>
      <c r="D9">
        <v>5839.64914000001</v>
      </c>
      <c r="E9">
        <v>4804.06250000004</v>
      </c>
    </row>
    <row r="10" spans="1:5">
      <c r="A10">
        <v>8</v>
      </c>
      <c r="B10">
        <v>7942.00000000009</v>
      </c>
      <c r="C10">
        <v>10604.0000000001</v>
      </c>
      <c r="D10">
        <v>5756.65955666668</v>
      </c>
      <c r="E10">
        <v>4721.07291666671</v>
      </c>
    </row>
    <row r="11" spans="1:5">
      <c r="A11">
        <v>9</v>
      </c>
      <c r="B11">
        <v>7942.00000000009</v>
      </c>
      <c r="C11">
        <v>10604.0000000001</v>
      </c>
      <c r="D11">
        <v>5673.66997333335</v>
      </c>
      <c r="E11">
        <v>4638.08333333338</v>
      </c>
    </row>
    <row r="12" spans="1:5">
      <c r="A12">
        <v>10</v>
      </c>
      <c r="B12">
        <v>7942.00000000009</v>
      </c>
      <c r="C12">
        <v>10604.0000000001</v>
      </c>
      <c r="D12">
        <v>5590.68039000002</v>
      </c>
      <c r="E12">
        <v>4555.09375000005</v>
      </c>
    </row>
    <row r="13" spans="1:5">
      <c r="A13">
        <v>11</v>
      </c>
      <c r="B13">
        <v>7942.00000000009</v>
      </c>
      <c r="C13">
        <v>10604.0000000001</v>
      </c>
      <c r="D13">
        <v>5510.56580666669</v>
      </c>
      <c r="E13">
        <v>4474.97916666672</v>
      </c>
    </row>
    <row r="14" spans="1:5">
      <c r="A14">
        <v>12</v>
      </c>
      <c r="B14">
        <v>7942.00000000009</v>
      </c>
      <c r="C14">
        <v>10604.0000000001</v>
      </c>
      <c r="D14">
        <v>5430.45122333336</v>
      </c>
      <c r="E14">
        <v>4394.86458333339</v>
      </c>
    </row>
    <row r="15" spans="1:5">
      <c r="A15">
        <v>13</v>
      </c>
      <c r="B15">
        <v>7942.00000000009</v>
      </c>
      <c r="C15">
        <v>10604.0000000001</v>
      </c>
      <c r="D15">
        <v>5350.33664000004</v>
      </c>
      <c r="E15">
        <v>4314.75000000006</v>
      </c>
    </row>
    <row r="16" spans="1:5">
      <c r="A16">
        <v>14</v>
      </c>
      <c r="B16">
        <v>7942.00000000009</v>
      </c>
      <c r="C16">
        <v>10604.0000000001</v>
      </c>
      <c r="D16">
        <v>3686.58664000002</v>
      </c>
      <c r="E16">
        <v>2651.00000000002</v>
      </c>
    </row>
    <row r="17" spans="1:5">
      <c r="A17">
        <v>15</v>
      </c>
      <c r="B17">
        <v>7942.00000000009</v>
      </c>
      <c r="C17">
        <v>10604.0000000001</v>
      </c>
      <c r="D17">
        <v>3116.89461702511</v>
      </c>
      <c r="E17">
        <v>2081.30797702511</v>
      </c>
    </row>
    <row r="18" spans="1:5">
      <c r="A18">
        <v>16</v>
      </c>
      <c r="B18">
        <v>7942.00000000009</v>
      </c>
      <c r="C18">
        <v>10604.0000000001</v>
      </c>
      <c r="D18">
        <v>2948.85081663069</v>
      </c>
      <c r="E18">
        <v>1913.26417663068</v>
      </c>
    </row>
    <row r="19" spans="1:5">
      <c r="A19">
        <v>17</v>
      </c>
      <c r="B19">
        <v>7942.00000000009</v>
      </c>
      <c r="C19">
        <v>10604.0000000001</v>
      </c>
      <c r="D19">
        <v>2824.1673694178</v>
      </c>
      <c r="E19">
        <v>1788.58072941779</v>
      </c>
    </row>
    <row r="20" spans="1:5">
      <c r="A20">
        <v>18</v>
      </c>
      <c r="B20">
        <v>7942.00000000009</v>
      </c>
      <c r="C20">
        <v>10604.0000000001</v>
      </c>
      <c r="D20">
        <v>2813.02798502619</v>
      </c>
      <c r="E20">
        <v>1777.44134502618</v>
      </c>
    </row>
    <row r="21" spans="1:5">
      <c r="A21">
        <v>19</v>
      </c>
      <c r="B21">
        <v>7942.00000000009</v>
      </c>
      <c r="C21">
        <v>10604.0000000001</v>
      </c>
      <c r="D21">
        <v>2719.38314782549</v>
      </c>
      <c r="E21">
        <v>1683.79650782547</v>
      </c>
    </row>
    <row r="22" spans="1:5">
      <c r="A22">
        <v>20</v>
      </c>
      <c r="B22">
        <v>7942.00000000009</v>
      </c>
      <c r="C22">
        <v>10604.0000000001</v>
      </c>
      <c r="D22">
        <v>2707.72138550435</v>
      </c>
      <c r="E22">
        <v>1672.13474550436</v>
      </c>
    </row>
    <row r="23" spans="1:5">
      <c r="A23">
        <v>21</v>
      </c>
      <c r="B23">
        <v>7942.00000000009</v>
      </c>
      <c r="C23">
        <v>10604.0000000001</v>
      </c>
      <c r="D23">
        <v>2632.59334528594</v>
      </c>
      <c r="E23">
        <v>1597.00670528594</v>
      </c>
    </row>
    <row r="24" spans="1:5">
      <c r="A24">
        <v>22</v>
      </c>
      <c r="B24">
        <v>7942.00000000009</v>
      </c>
      <c r="C24">
        <v>10604.0000000001</v>
      </c>
      <c r="D24">
        <v>2620.74726617202</v>
      </c>
      <c r="E24">
        <v>1585.16062617202</v>
      </c>
    </row>
    <row r="25" spans="1:5">
      <c r="A25">
        <v>23</v>
      </c>
      <c r="B25">
        <v>7942.00000000009</v>
      </c>
      <c r="C25">
        <v>10604.0000000001</v>
      </c>
      <c r="D25">
        <v>2560.79796154805</v>
      </c>
      <c r="E25">
        <v>1525.21132154805</v>
      </c>
    </row>
    <row r="26" spans="1:5">
      <c r="A26">
        <v>24</v>
      </c>
      <c r="B26">
        <v>7942.00000000009</v>
      </c>
      <c r="C26">
        <v>10604.0000000001</v>
      </c>
      <c r="D26">
        <v>2548.90148515277</v>
      </c>
      <c r="E26">
        <v>1513.31484515277</v>
      </c>
    </row>
    <row r="27" spans="1:5">
      <c r="A27">
        <v>25</v>
      </c>
      <c r="B27">
        <v>7942.00000000009</v>
      </c>
      <c r="C27">
        <v>10604.0000000001</v>
      </c>
      <c r="D27">
        <v>2500.41039580771</v>
      </c>
      <c r="E27">
        <v>1464.82375580771</v>
      </c>
    </row>
    <row r="28" spans="1:5">
      <c r="A28">
        <v>26</v>
      </c>
      <c r="B28">
        <v>7942.00000000009</v>
      </c>
      <c r="C28">
        <v>10604.0000000001</v>
      </c>
      <c r="D28">
        <v>2488.51935016524</v>
      </c>
      <c r="E28">
        <v>1452.93271016524</v>
      </c>
    </row>
    <row r="29" spans="1:5">
      <c r="A29">
        <v>27</v>
      </c>
      <c r="B29">
        <v>7942.00000000009</v>
      </c>
      <c r="C29">
        <v>10604.0000000001</v>
      </c>
      <c r="D29">
        <v>2449.03658536663</v>
      </c>
      <c r="E29">
        <v>1413.44994536663</v>
      </c>
    </row>
    <row r="30" spans="1:5">
      <c r="A30">
        <v>28</v>
      </c>
      <c r="B30">
        <v>7942.00000000009</v>
      </c>
      <c r="C30">
        <v>10604.0000000001</v>
      </c>
      <c r="D30">
        <v>2414.05862932943</v>
      </c>
      <c r="E30">
        <v>1378.47198932943</v>
      </c>
    </row>
    <row r="31" spans="1:5">
      <c r="A31">
        <v>29</v>
      </c>
      <c r="B31">
        <v>7942.00000000009</v>
      </c>
      <c r="C31">
        <v>10604.0000000001</v>
      </c>
      <c r="D31">
        <v>2286.89975955423</v>
      </c>
      <c r="E31">
        <v>1251.31311955422</v>
      </c>
    </row>
    <row r="32" spans="1:5">
      <c r="A32">
        <v>30</v>
      </c>
      <c r="B32">
        <v>7942.00000000009</v>
      </c>
      <c r="C32">
        <v>10604.0000000001</v>
      </c>
      <c r="D32">
        <v>2215.34402029881</v>
      </c>
      <c r="E32">
        <v>1179.7573802988</v>
      </c>
    </row>
    <row r="33" spans="1:5">
      <c r="A33">
        <v>31</v>
      </c>
      <c r="B33">
        <v>7942.00000000009</v>
      </c>
      <c r="C33">
        <v>10604.0000000001</v>
      </c>
      <c r="D33">
        <v>2154.58416511594</v>
      </c>
      <c r="E33">
        <v>1118.99752511594</v>
      </c>
    </row>
    <row r="34" spans="1:5">
      <c r="A34">
        <v>32</v>
      </c>
      <c r="B34">
        <v>7942.00000000009</v>
      </c>
      <c r="C34">
        <v>10604.0000000001</v>
      </c>
      <c r="D34">
        <v>2110.45626458149</v>
      </c>
      <c r="E34">
        <v>1074.86962458149</v>
      </c>
    </row>
    <row r="35" spans="1:5">
      <c r="A35">
        <v>33</v>
      </c>
      <c r="B35">
        <v>7942.00000000009</v>
      </c>
      <c r="C35">
        <v>10604.0000000001</v>
      </c>
      <c r="D35">
        <v>2085.99678261086</v>
      </c>
      <c r="E35">
        <v>1050.41014261087</v>
      </c>
    </row>
    <row r="36" spans="1:5">
      <c r="A36">
        <v>34</v>
      </c>
      <c r="B36">
        <v>7942.00000000009</v>
      </c>
      <c r="C36">
        <v>10604.0000000001</v>
      </c>
      <c r="D36">
        <v>2081.9151416309</v>
      </c>
      <c r="E36">
        <v>1046.32850163091</v>
      </c>
    </row>
    <row r="37" spans="1:5">
      <c r="A37">
        <v>35</v>
      </c>
      <c r="B37">
        <v>7942.00000000009</v>
      </c>
      <c r="C37">
        <v>10604.0000000001</v>
      </c>
      <c r="D37">
        <v>2040.28192506646</v>
      </c>
      <c r="E37">
        <v>1004.69528506647</v>
      </c>
    </row>
    <row r="38" spans="1:5">
      <c r="A38">
        <v>36</v>
      </c>
      <c r="B38">
        <v>7942.00000000009</v>
      </c>
      <c r="C38">
        <v>10604.0000000001</v>
      </c>
      <c r="D38">
        <v>2003.62740654475</v>
      </c>
      <c r="E38">
        <v>968.040766544731</v>
      </c>
    </row>
    <row r="39" spans="1:5">
      <c r="A39">
        <v>37</v>
      </c>
      <c r="B39">
        <v>7942.00000000009</v>
      </c>
      <c r="C39">
        <v>10604.0000000001</v>
      </c>
      <c r="D39">
        <v>2013.13448249089</v>
      </c>
      <c r="E39">
        <v>977.547842490898</v>
      </c>
    </row>
    <row r="40" spans="1:5">
      <c r="A40">
        <v>38</v>
      </c>
      <c r="B40">
        <v>7942.00000000009</v>
      </c>
      <c r="C40">
        <v>10604.0000000001</v>
      </c>
      <c r="D40">
        <v>2010.47321960881</v>
      </c>
      <c r="E40">
        <v>974.886579608828</v>
      </c>
    </row>
    <row r="41" spans="1:5">
      <c r="A41">
        <v>39</v>
      </c>
      <c r="B41">
        <v>7942.00000000009</v>
      </c>
      <c r="C41">
        <v>10604.0000000001</v>
      </c>
      <c r="D41">
        <v>1977.39047684731</v>
      </c>
      <c r="E41">
        <v>941.803836847307</v>
      </c>
    </row>
    <row r="42" spans="1:5">
      <c r="A42">
        <v>40</v>
      </c>
      <c r="B42">
        <v>7942.00000000009</v>
      </c>
      <c r="C42">
        <v>10604.0000000001</v>
      </c>
      <c r="D42">
        <v>1985.52593705557</v>
      </c>
      <c r="E42">
        <v>949.939297055553</v>
      </c>
    </row>
    <row r="43" spans="1:5">
      <c r="A43">
        <v>41</v>
      </c>
      <c r="B43">
        <v>7942.00000000009</v>
      </c>
      <c r="C43">
        <v>10604.0000000001</v>
      </c>
      <c r="D43">
        <v>1973.43984792573</v>
      </c>
      <c r="E43">
        <v>937.85320792574</v>
      </c>
    </row>
    <row r="44" spans="1:5">
      <c r="A44">
        <v>42</v>
      </c>
      <c r="B44">
        <v>7942.00000000009</v>
      </c>
      <c r="C44">
        <v>10604.0000000001</v>
      </c>
      <c r="D44">
        <v>1953.35738797973</v>
      </c>
      <c r="E44">
        <v>917.770747979738</v>
      </c>
    </row>
    <row r="45" spans="1:5">
      <c r="A45">
        <v>43</v>
      </c>
      <c r="B45">
        <v>7942.00000000009</v>
      </c>
      <c r="C45">
        <v>10604.0000000001</v>
      </c>
      <c r="D45">
        <v>1944.85294545702</v>
      </c>
      <c r="E45">
        <v>909.266305457018</v>
      </c>
    </row>
    <row r="46" spans="1:5">
      <c r="A46">
        <v>44</v>
      </c>
      <c r="B46">
        <v>7942.00000000009</v>
      </c>
      <c r="C46">
        <v>10604.0000000001</v>
      </c>
      <c r="D46">
        <v>1890.56887187867</v>
      </c>
      <c r="E46">
        <v>854.98223187868</v>
      </c>
    </row>
    <row r="47" spans="1:5">
      <c r="A47">
        <v>45</v>
      </c>
      <c r="B47">
        <v>7942.00000000009</v>
      </c>
      <c r="C47">
        <v>10604.0000000001</v>
      </c>
      <c r="D47">
        <v>1848.87808381103</v>
      </c>
      <c r="E47">
        <v>813.291443811024</v>
      </c>
    </row>
    <row r="48" spans="1:5">
      <c r="A48">
        <v>46</v>
      </c>
      <c r="B48">
        <v>7942.00000000009</v>
      </c>
      <c r="C48">
        <v>10604.0000000001</v>
      </c>
      <c r="D48">
        <v>1826.63085997563</v>
      </c>
      <c r="E48">
        <v>791.044219975632</v>
      </c>
    </row>
    <row r="49" spans="1:5">
      <c r="A49">
        <v>47</v>
      </c>
      <c r="B49">
        <v>7942.00000000009</v>
      </c>
      <c r="C49">
        <v>10604.0000000001</v>
      </c>
      <c r="D49">
        <v>1810.87236667019</v>
      </c>
      <c r="E49">
        <v>775.285726670204</v>
      </c>
    </row>
    <row r="50" spans="1:5">
      <c r="A50">
        <v>48</v>
      </c>
      <c r="B50">
        <v>7942.00000000009</v>
      </c>
      <c r="C50">
        <v>10604.0000000001</v>
      </c>
      <c r="D50">
        <v>1792.73942085954</v>
      </c>
      <c r="E50">
        <v>757.152780859532</v>
      </c>
    </row>
    <row r="51" spans="1:5">
      <c r="A51">
        <v>49</v>
      </c>
      <c r="B51">
        <v>7942.00000000009</v>
      </c>
      <c r="C51">
        <v>10604.0000000001</v>
      </c>
      <c r="D51">
        <v>1762.07528553785</v>
      </c>
      <c r="E51">
        <v>726.488645537861</v>
      </c>
    </row>
    <row r="52" spans="1:5">
      <c r="A52">
        <v>50</v>
      </c>
      <c r="B52">
        <v>7942.00000000009</v>
      </c>
      <c r="C52">
        <v>10604.0000000001</v>
      </c>
      <c r="D52">
        <v>1735.31945318575</v>
      </c>
      <c r="E52">
        <v>699.732813185768</v>
      </c>
    </row>
    <row r="53" spans="1:5">
      <c r="A53">
        <v>51</v>
      </c>
      <c r="B53">
        <v>7942.00000000009</v>
      </c>
      <c r="C53">
        <v>10604.0000000001</v>
      </c>
      <c r="D53">
        <v>1728.7203094828</v>
      </c>
      <c r="E53">
        <v>693.133669482798</v>
      </c>
    </row>
    <row r="54" spans="1:5">
      <c r="A54">
        <v>52</v>
      </c>
      <c r="B54">
        <v>7942.00000000009</v>
      </c>
      <c r="C54">
        <v>10604.0000000001</v>
      </c>
      <c r="D54">
        <v>1729.5128567552</v>
      </c>
      <c r="E54">
        <v>693.926216755208</v>
      </c>
    </row>
    <row r="55" spans="1:5">
      <c r="A55">
        <v>53</v>
      </c>
      <c r="B55">
        <v>7942.00000000009</v>
      </c>
      <c r="C55">
        <v>10604.0000000001</v>
      </c>
      <c r="D55">
        <v>1721.47564834343</v>
      </c>
      <c r="E55">
        <v>685.889008343437</v>
      </c>
    </row>
    <row r="56" spans="1:5">
      <c r="A56">
        <v>54</v>
      </c>
      <c r="B56">
        <v>7942.00000000009</v>
      </c>
      <c r="C56">
        <v>10604.0000000001</v>
      </c>
      <c r="D56">
        <v>1722.88623912611</v>
      </c>
      <c r="E56">
        <v>687.299599126119</v>
      </c>
    </row>
    <row r="57" spans="1:5">
      <c r="A57">
        <v>55</v>
      </c>
      <c r="B57">
        <v>7942.00000000009</v>
      </c>
      <c r="C57">
        <v>10604.0000000001</v>
      </c>
      <c r="D57">
        <v>1700.74732884756</v>
      </c>
      <c r="E57">
        <v>665.160688847555</v>
      </c>
    </row>
    <row r="58" spans="1:5">
      <c r="A58">
        <v>56</v>
      </c>
      <c r="B58">
        <v>7942.00000000009</v>
      </c>
      <c r="C58">
        <v>10604.0000000001</v>
      </c>
      <c r="D58">
        <v>1686.5488899645</v>
      </c>
      <c r="E58">
        <v>650.962249964491</v>
      </c>
    </row>
    <row r="59" spans="1:5">
      <c r="A59">
        <v>57</v>
      </c>
      <c r="B59">
        <v>7942.00000000009</v>
      </c>
      <c r="C59">
        <v>10604.0000000001</v>
      </c>
      <c r="D59">
        <v>1677.33480441088</v>
      </c>
      <c r="E59">
        <v>641.748164410887</v>
      </c>
    </row>
    <row r="60" spans="1:5">
      <c r="A60">
        <v>58</v>
      </c>
      <c r="B60">
        <v>7942.00000000009</v>
      </c>
      <c r="C60">
        <v>10604.0000000001</v>
      </c>
      <c r="D60">
        <v>1672.61226079358</v>
      </c>
      <c r="E60">
        <v>637.025620793571</v>
      </c>
    </row>
    <row r="61" spans="1:5">
      <c r="A61">
        <v>59</v>
      </c>
      <c r="B61">
        <v>7942.00000000009</v>
      </c>
      <c r="C61">
        <v>10604.0000000001</v>
      </c>
      <c r="D61">
        <v>1646.00509951327</v>
      </c>
      <c r="E61">
        <v>610.41845951328</v>
      </c>
    </row>
    <row r="62" spans="1:5">
      <c r="A62">
        <v>60</v>
      </c>
      <c r="B62">
        <v>7942.00000000009</v>
      </c>
      <c r="C62">
        <v>10604.0000000001</v>
      </c>
      <c r="D62">
        <v>1625.78097999627</v>
      </c>
      <c r="E62">
        <v>590.194339996277</v>
      </c>
    </row>
    <row r="63" spans="1:5">
      <c r="A63">
        <v>61</v>
      </c>
      <c r="B63">
        <v>7942.00000000009</v>
      </c>
      <c r="C63">
        <v>10604.0000000001</v>
      </c>
      <c r="D63">
        <v>1612.20957232537</v>
      </c>
      <c r="E63">
        <v>576.622932325357</v>
      </c>
    </row>
    <row r="64" spans="1:5">
      <c r="A64">
        <v>62</v>
      </c>
      <c r="B64">
        <v>7942.00000000009</v>
      </c>
      <c r="C64">
        <v>10604.0000000001</v>
      </c>
      <c r="D64">
        <v>1602.00074286783</v>
      </c>
      <c r="E64">
        <v>566.414102867839</v>
      </c>
    </row>
    <row r="65" spans="1:5">
      <c r="A65">
        <v>63</v>
      </c>
      <c r="B65">
        <v>7942.00000000009</v>
      </c>
      <c r="C65">
        <v>10604.0000000001</v>
      </c>
      <c r="D65">
        <v>1582.74540583276</v>
      </c>
      <c r="E65">
        <v>547.158765832746</v>
      </c>
    </row>
    <row r="66" spans="1:5">
      <c r="A66">
        <v>64</v>
      </c>
      <c r="B66">
        <v>7942.00000000009</v>
      </c>
      <c r="C66">
        <v>10604.0000000001</v>
      </c>
      <c r="D66">
        <v>1565.90270468172</v>
      </c>
      <c r="E66">
        <v>530.316064681718</v>
      </c>
    </row>
    <row r="67" spans="1:5">
      <c r="A67">
        <v>65</v>
      </c>
      <c r="B67">
        <v>7942.00000000009</v>
      </c>
      <c r="C67">
        <v>10604.0000000001</v>
      </c>
      <c r="D67">
        <v>1553.40636545601</v>
      </c>
      <c r="E67">
        <v>517.819725456001</v>
      </c>
    </row>
    <row r="68" spans="1:5">
      <c r="A68">
        <v>66</v>
      </c>
      <c r="B68">
        <v>7942.00000000009</v>
      </c>
      <c r="C68">
        <v>10604.0000000001</v>
      </c>
      <c r="D68">
        <v>1548.85015437473</v>
      </c>
      <c r="E68">
        <v>513.263514374732</v>
      </c>
    </row>
    <row r="69" spans="1:5">
      <c r="A69">
        <v>67</v>
      </c>
      <c r="B69">
        <v>7942.00000000009</v>
      </c>
      <c r="C69">
        <v>10604.0000000001</v>
      </c>
      <c r="D69">
        <v>1549.29831835651</v>
      </c>
      <c r="E69">
        <v>513.711678356508</v>
      </c>
    </row>
    <row r="70" spans="1:5">
      <c r="A70">
        <v>68</v>
      </c>
      <c r="B70">
        <v>7942.00000000009</v>
      </c>
      <c r="C70">
        <v>10604.0000000001</v>
      </c>
      <c r="D70">
        <v>1541.67705502637</v>
      </c>
      <c r="E70">
        <v>506.090415026388</v>
      </c>
    </row>
    <row r="71" spans="1:5">
      <c r="A71">
        <v>69</v>
      </c>
      <c r="B71">
        <v>7942.00000000009</v>
      </c>
      <c r="C71">
        <v>10604.0000000001</v>
      </c>
      <c r="D71">
        <v>1540.85492939336</v>
      </c>
      <c r="E71">
        <v>505.268289393365</v>
      </c>
    </row>
    <row r="72" spans="1:5">
      <c r="A72">
        <v>70</v>
      </c>
      <c r="B72">
        <v>7942.00000000009</v>
      </c>
      <c r="C72">
        <v>10604.0000000001</v>
      </c>
      <c r="D72">
        <v>1528.1700905304</v>
      </c>
      <c r="E72">
        <v>492.583450530393</v>
      </c>
    </row>
    <row r="73" spans="1:5">
      <c r="A73">
        <v>71</v>
      </c>
      <c r="B73">
        <v>7942.00000000009</v>
      </c>
      <c r="C73">
        <v>10604.0000000001</v>
      </c>
      <c r="D73">
        <v>1518.62831756914</v>
      </c>
      <c r="E73">
        <v>483.041677569155</v>
      </c>
    </row>
    <row r="74" spans="1:5">
      <c r="A74">
        <v>72</v>
      </c>
      <c r="B74">
        <v>7942.00000000009</v>
      </c>
      <c r="C74">
        <v>10604.0000000001</v>
      </c>
      <c r="D74">
        <v>1515.19029618146</v>
      </c>
      <c r="E74">
        <v>479.603656181452</v>
      </c>
    </row>
    <row r="75" spans="1:5">
      <c r="A75">
        <v>73</v>
      </c>
      <c r="B75">
        <v>7942.00000000009</v>
      </c>
      <c r="C75">
        <v>10604.0000000001</v>
      </c>
      <c r="D75">
        <v>1514.5202667611</v>
      </c>
      <c r="E75">
        <v>478.933626761097</v>
      </c>
    </row>
    <row r="76" spans="1:5">
      <c r="A76">
        <v>74</v>
      </c>
      <c r="B76">
        <v>7942.00000000009</v>
      </c>
      <c r="C76">
        <v>10604.0000000001</v>
      </c>
      <c r="D76">
        <v>1499.90238204192</v>
      </c>
      <c r="E76">
        <v>464.315742041918</v>
      </c>
    </row>
    <row r="77" spans="1:5">
      <c r="A77">
        <v>75</v>
      </c>
      <c r="B77">
        <v>7942.00000000009</v>
      </c>
      <c r="C77">
        <v>10604.0000000001</v>
      </c>
      <c r="D77">
        <v>1491.36196889433</v>
      </c>
      <c r="E77">
        <v>455.775328894329</v>
      </c>
    </row>
    <row r="78" spans="1:5">
      <c r="A78">
        <v>76</v>
      </c>
      <c r="B78">
        <v>7942.00000000009</v>
      </c>
      <c r="C78">
        <v>10604.0000000001</v>
      </c>
      <c r="D78">
        <v>1483.9256921641</v>
      </c>
      <c r="E78">
        <v>448.339052164095</v>
      </c>
    </row>
    <row r="79" spans="1:5">
      <c r="A79">
        <v>77</v>
      </c>
      <c r="B79">
        <v>7942.00000000009</v>
      </c>
      <c r="C79">
        <v>10604.0000000001</v>
      </c>
      <c r="D79">
        <v>1475.87387761567</v>
      </c>
      <c r="E79">
        <v>440.28723761567</v>
      </c>
    </row>
    <row r="80" spans="1:5">
      <c r="A80">
        <v>78</v>
      </c>
      <c r="B80">
        <v>7942.00000000009</v>
      </c>
      <c r="C80">
        <v>10604.0000000001</v>
      </c>
      <c r="D80">
        <v>1463.63702914529</v>
      </c>
      <c r="E80">
        <v>428.05038914529</v>
      </c>
    </row>
    <row r="81" spans="1:5">
      <c r="A81">
        <v>79</v>
      </c>
      <c r="B81">
        <v>7942.00000000009</v>
      </c>
      <c r="C81">
        <v>10604.0000000001</v>
      </c>
      <c r="D81">
        <v>1452.83774822331</v>
      </c>
      <c r="E81">
        <v>417.251108223321</v>
      </c>
    </row>
    <row r="82" spans="1:5">
      <c r="A82">
        <v>80</v>
      </c>
      <c r="B82">
        <v>7942.00000000009</v>
      </c>
      <c r="C82">
        <v>10604.0000000001</v>
      </c>
      <c r="D82">
        <v>1447.83071838327</v>
      </c>
      <c r="E82">
        <v>412.244078383261</v>
      </c>
    </row>
    <row r="83" spans="1:5">
      <c r="A83">
        <v>81</v>
      </c>
      <c r="B83">
        <v>7942.00000000009</v>
      </c>
      <c r="C83">
        <v>10604.0000000001</v>
      </c>
      <c r="D83">
        <v>1444.27538042807</v>
      </c>
      <c r="E83">
        <v>408.688740428068</v>
      </c>
    </row>
    <row r="84" spans="1:5">
      <c r="A84">
        <v>82</v>
      </c>
      <c r="B84">
        <v>7942.00000000009</v>
      </c>
      <c r="C84">
        <v>10604.0000000001</v>
      </c>
      <c r="D84">
        <v>1444.73415721237</v>
      </c>
      <c r="E84">
        <v>409.147517212378</v>
      </c>
    </row>
    <row r="85" spans="1:5">
      <c r="A85">
        <v>83</v>
      </c>
      <c r="B85">
        <v>7942.00000000009</v>
      </c>
      <c r="C85">
        <v>10604.0000000001</v>
      </c>
      <c r="D85">
        <v>1439.98455329022</v>
      </c>
      <c r="E85">
        <v>404.39791329023</v>
      </c>
    </row>
    <row r="86" spans="1:5">
      <c r="A86">
        <v>84</v>
      </c>
      <c r="B86">
        <v>7942.00000000009</v>
      </c>
      <c r="C86">
        <v>10604.0000000001</v>
      </c>
      <c r="D86">
        <v>1433.33064905568</v>
      </c>
      <c r="E86">
        <v>397.744009055689</v>
      </c>
    </row>
    <row r="87" spans="1:5">
      <c r="A87">
        <v>85</v>
      </c>
      <c r="B87">
        <v>7942.00000000009</v>
      </c>
      <c r="C87">
        <v>10604.0000000001</v>
      </c>
      <c r="D87">
        <v>1425.04478922991</v>
      </c>
      <c r="E87">
        <v>389.458149229909</v>
      </c>
    </row>
    <row r="88" spans="1:5">
      <c r="A88">
        <v>86</v>
      </c>
      <c r="B88">
        <v>7942.00000000009</v>
      </c>
      <c r="C88">
        <v>10604.0000000001</v>
      </c>
      <c r="D88">
        <v>1418.79536920046</v>
      </c>
      <c r="E88">
        <v>383.208729200462</v>
      </c>
    </row>
    <row r="89" spans="1:5">
      <c r="A89">
        <v>87</v>
      </c>
      <c r="B89">
        <v>7942.00000000009</v>
      </c>
      <c r="C89">
        <v>10604.0000000001</v>
      </c>
      <c r="D89">
        <v>1415.05712397478</v>
      </c>
      <c r="E89">
        <v>379.470483974773</v>
      </c>
    </row>
    <row r="90" spans="1:5">
      <c r="A90">
        <v>88</v>
      </c>
      <c r="B90">
        <v>7942.00000000009</v>
      </c>
      <c r="C90">
        <v>10604.0000000001</v>
      </c>
      <c r="D90">
        <v>1414.18224145597</v>
      </c>
      <c r="E90">
        <v>378.595601455959</v>
      </c>
    </row>
    <row r="91" spans="1:5">
      <c r="A91">
        <v>89</v>
      </c>
      <c r="B91">
        <v>7942.00000000009</v>
      </c>
      <c r="C91">
        <v>10604.0000000001</v>
      </c>
      <c r="D91">
        <v>1404.94764701655</v>
      </c>
      <c r="E91">
        <v>369.361007016539</v>
      </c>
    </row>
    <row r="92" spans="1:5">
      <c r="A92">
        <v>90</v>
      </c>
      <c r="B92">
        <v>7942.00000000009</v>
      </c>
      <c r="C92">
        <v>10604.0000000001</v>
      </c>
      <c r="D92">
        <v>1399.46215549354</v>
      </c>
      <c r="E92">
        <v>363.875515493541</v>
      </c>
    </row>
    <row r="93" spans="1:5">
      <c r="A93">
        <v>91</v>
      </c>
      <c r="B93">
        <v>7942.00000000009</v>
      </c>
      <c r="C93">
        <v>10604.0000000001</v>
      </c>
      <c r="D93">
        <v>1395.6589201208</v>
      </c>
      <c r="E93">
        <v>360.072280120804</v>
      </c>
    </row>
    <row r="94" spans="1:5">
      <c r="A94">
        <v>92</v>
      </c>
      <c r="B94">
        <v>7942.00000000009</v>
      </c>
      <c r="C94">
        <v>10604.0000000001</v>
      </c>
      <c r="D94">
        <v>1388.23814001961</v>
      </c>
      <c r="E94">
        <v>352.651500019616</v>
      </c>
    </row>
    <row r="95" spans="1:5">
      <c r="A95">
        <v>93</v>
      </c>
      <c r="B95">
        <v>7942.00000000009</v>
      </c>
      <c r="C95">
        <v>10604.0000000001</v>
      </c>
      <c r="D95">
        <v>1380.19441309527</v>
      </c>
      <c r="E95">
        <v>344.607773095264</v>
      </c>
    </row>
    <row r="96" spans="1:5">
      <c r="A96">
        <v>94</v>
      </c>
      <c r="B96">
        <v>7942.00000000009</v>
      </c>
      <c r="C96">
        <v>10604.0000000001</v>
      </c>
      <c r="D96">
        <v>1375.30635729441</v>
      </c>
      <c r="E96">
        <v>339.719717294404</v>
      </c>
    </row>
    <row r="97" spans="1:5">
      <c r="A97">
        <v>95</v>
      </c>
      <c r="B97">
        <v>7942.00000000009</v>
      </c>
      <c r="C97">
        <v>10604.0000000001</v>
      </c>
      <c r="D97">
        <v>1371.87353503819</v>
      </c>
      <c r="E97">
        <v>336.286895038193</v>
      </c>
    </row>
    <row r="98" spans="1:5">
      <c r="A98">
        <v>96</v>
      </c>
      <c r="B98">
        <v>7942.00000000009</v>
      </c>
      <c r="C98">
        <v>10604.0000000001</v>
      </c>
      <c r="D98">
        <v>1368.67910155693</v>
      </c>
      <c r="E98">
        <v>333.092461556926</v>
      </c>
    </row>
    <row r="99" spans="1:5">
      <c r="A99">
        <v>97</v>
      </c>
      <c r="B99">
        <v>7942.00000000009</v>
      </c>
      <c r="C99">
        <v>10604.0000000001</v>
      </c>
      <c r="D99">
        <v>1367.07790749252</v>
      </c>
      <c r="E99">
        <v>331.491267492519</v>
      </c>
    </row>
    <row r="100" spans="1:5">
      <c r="A100">
        <v>98</v>
      </c>
      <c r="B100">
        <v>7942.00000000009</v>
      </c>
      <c r="C100">
        <v>10604.0000000001</v>
      </c>
      <c r="D100">
        <v>1366.59341349118</v>
      </c>
      <c r="E100">
        <v>331.006773491178</v>
      </c>
    </row>
    <row r="101" spans="1:5">
      <c r="A101">
        <v>99</v>
      </c>
      <c r="B101">
        <v>7942.00000000009</v>
      </c>
      <c r="C101">
        <v>10604.0000000001</v>
      </c>
      <c r="D101">
        <v>1361.53271899585</v>
      </c>
      <c r="E101">
        <v>325.946078995853</v>
      </c>
    </row>
    <row r="102" spans="1:5">
      <c r="A102">
        <v>100</v>
      </c>
      <c r="B102">
        <v>7942.00000000009</v>
      </c>
      <c r="C102">
        <v>10604.0000000001</v>
      </c>
      <c r="D102">
        <v>1355.42072732211</v>
      </c>
      <c r="E102">
        <v>319.834087322113</v>
      </c>
    </row>
    <row r="103" spans="1:5">
      <c r="A103">
        <v>101</v>
      </c>
      <c r="B103">
        <v>7942.00000000009</v>
      </c>
      <c r="C103">
        <v>10604.0000000001</v>
      </c>
      <c r="D103">
        <v>1350.51793829375</v>
      </c>
      <c r="E103">
        <v>314.931298293738</v>
      </c>
    </row>
    <row r="104" spans="1:5">
      <c r="A104">
        <v>102</v>
      </c>
      <c r="B104">
        <v>7942.00000000009</v>
      </c>
      <c r="C104">
        <v>10604.0000000001</v>
      </c>
      <c r="D104">
        <v>1348.73395426828</v>
      </c>
      <c r="E104">
        <v>313.14731426829</v>
      </c>
    </row>
    <row r="105" spans="1:5">
      <c r="A105">
        <v>103</v>
      </c>
      <c r="B105">
        <v>7942.00000000009</v>
      </c>
      <c r="C105">
        <v>10604.0000000001</v>
      </c>
      <c r="D105">
        <v>1348.29052500581</v>
      </c>
      <c r="E105">
        <v>312.703885005805</v>
      </c>
    </row>
    <row r="106" spans="1:5">
      <c r="A106">
        <v>104</v>
      </c>
      <c r="B106">
        <v>7942.00000000009</v>
      </c>
      <c r="C106">
        <v>10604.0000000001</v>
      </c>
      <c r="D106">
        <v>1342.79769829338</v>
      </c>
      <c r="E106">
        <v>307.211058293387</v>
      </c>
    </row>
    <row r="107" spans="1:5">
      <c r="A107">
        <v>105</v>
      </c>
      <c r="B107">
        <v>7942.00000000009</v>
      </c>
      <c r="C107">
        <v>10604.0000000001</v>
      </c>
      <c r="D107">
        <v>1340.20164618743</v>
      </c>
      <c r="E107">
        <v>304.615006187431</v>
      </c>
    </row>
    <row r="108" spans="1:5">
      <c r="A108">
        <v>106</v>
      </c>
      <c r="B108">
        <v>7942.00000000009</v>
      </c>
      <c r="C108">
        <v>10604.0000000001</v>
      </c>
      <c r="D108">
        <v>1336.86940351538</v>
      </c>
      <c r="E108">
        <v>301.282763515383</v>
      </c>
    </row>
    <row r="109" spans="1:5">
      <c r="A109">
        <v>107</v>
      </c>
      <c r="B109">
        <v>7942.00000000009</v>
      </c>
      <c r="C109">
        <v>10604.0000000001</v>
      </c>
      <c r="D109">
        <v>1331.22112419477</v>
      </c>
      <c r="E109">
        <v>295.634484194769</v>
      </c>
    </row>
    <row r="110" spans="1:5">
      <c r="A110">
        <v>108</v>
      </c>
      <c r="B110">
        <v>7942.00000000009</v>
      </c>
      <c r="C110">
        <v>10604.0000000001</v>
      </c>
      <c r="D110">
        <v>1325.77023327173</v>
      </c>
      <c r="E110">
        <v>290.183593271733</v>
      </c>
    </row>
    <row r="111" spans="1:5">
      <c r="A111">
        <v>109</v>
      </c>
      <c r="B111">
        <v>7942.00000000009</v>
      </c>
      <c r="C111">
        <v>10604.0000000001</v>
      </c>
      <c r="D111">
        <v>1322.98585199167</v>
      </c>
      <c r="E111">
        <v>287.399211991676</v>
      </c>
    </row>
    <row r="112" spans="1:5">
      <c r="A112">
        <v>110</v>
      </c>
      <c r="B112">
        <v>7942.00000000009</v>
      </c>
      <c r="C112">
        <v>10604.0000000001</v>
      </c>
      <c r="D112">
        <v>1319.55134970543</v>
      </c>
      <c r="E112">
        <v>283.964709705435</v>
      </c>
    </row>
    <row r="113" spans="1:5">
      <c r="A113">
        <v>111</v>
      </c>
      <c r="B113">
        <v>7942.00000000009</v>
      </c>
      <c r="C113">
        <v>10604.0000000001</v>
      </c>
      <c r="D113">
        <v>1316.97324895099</v>
      </c>
      <c r="E113">
        <v>281.386608950987</v>
      </c>
    </row>
    <row r="114" spans="1:5">
      <c r="A114">
        <v>112</v>
      </c>
      <c r="B114">
        <v>7942.00000000009</v>
      </c>
      <c r="C114">
        <v>10604.0000000001</v>
      </c>
      <c r="D114">
        <v>1316.25272164553</v>
      </c>
      <c r="E114">
        <v>280.666081645532</v>
      </c>
    </row>
    <row r="115" spans="1:5">
      <c r="A115">
        <v>113</v>
      </c>
      <c r="B115">
        <v>7942.00000000009</v>
      </c>
      <c r="C115">
        <v>10604.0000000001</v>
      </c>
      <c r="D115">
        <v>1315.99403645554</v>
      </c>
      <c r="E115">
        <v>280.407396455537</v>
      </c>
    </row>
    <row r="116" spans="1:5">
      <c r="A116">
        <v>114</v>
      </c>
      <c r="B116">
        <v>7942.00000000009</v>
      </c>
      <c r="C116">
        <v>10604.0000000001</v>
      </c>
      <c r="D116">
        <v>1311.90079801336</v>
      </c>
      <c r="E116">
        <v>276.314158013348</v>
      </c>
    </row>
    <row r="117" spans="1:5">
      <c r="A117">
        <v>115</v>
      </c>
      <c r="B117">
        <v>7942.00000000009</v>
      </c>
      <c r="C117">
        <v>10604.0000000001</v>
      </c>
      <c r="D117">
        <v>1307.36190234446</v>
      </c>
      <c r="E117">
        <v>271.775262344465</v>
      </c>
    </row>
    <row r="118" spans="1:5">
      <c r="A118">
        <v>116</v>
      </c>
      <c r="B118">
        <v>7942.00000000009</v>
      </c>
      <c r="C118">
        <v>10604.0000000001</v>
      </c>
      <c r="D118">
        <v>1303.93810051239</v>
      </c>
      <c r="E118">
        <v>268.351460512387</v>
      </c>
    </row>
    <row r="119" spans="1:5">
      <c r="A119">
        <v>117</v>
      </c>
      <c r="B119">
        <v>7942.00000000009</v>
      </c>
      <c r="C119">
        <v>10604.0000000001</v>
      </c>
      <c r="D119">
        <v>1301.90450495562</v>
      </c>
      <c r="E119">
        <v>266.31786495562</v>
      </c>
    </row>
    <row r="120" spans="1:5">
      <c r="A120">
        <v>118</v>
      </c>
      <c r="B120">
        <v>7942.00000000009</v>
      </c>
      <c r="C120">
        <v>10604.0000000001</v>
      </c>
      <c r="D120">
        <v>1302.37741678791</v>
      </c>
      <c r="E120">
        <v>266.790776787909</v>
      </c>
    </row>
    <row r="121" spans="1:5">
      <c r="A121">
        <v>119</v>
      </c>
      <c r="B121">
        <v>7942.00000000009</v>
      </c>
      <c r="C121">
        <v>10604.0000000001</v>
      </c>
      <c r="D121">
        <v>1297.61791848566</v>
      </c>
      <c r="E121">
        <v>262.031278485665</v>
      </c>
    </row>
    <row r="122" spans="1:5">
      <c r="A122">
        <v>120</v>
      </c>
      <c r="B122">
        <v>7942.00000000009</v>
      </c>
      <c r="C122">
        <v>10604.0000000001</v>
      </c>
      <c r="D122">
        <v>1294.6641160277</v>
      </c>
      <c r="E122">
        <v>259.077476027695</v>
      </c>
    </row>
    <row r="123" spans="1:5">
      <c r="A123">
        <v>121</v>
      </c>
      <c r="B123">
        <v>7942.00000000009</v>
      </c>
      <c r="C123">
        <v>10604.0000000001</v>
      </c>
      <c r="D123">
        <v>1291.16554458623</v>
      </c>
      <c r="E123">
        <v>255.578904586234</v>
      </c>
    </row>
    <row r="124" spans="1:5">
      <c r="A124">
        <v>122</v>
      </c>
      <c r="B124">
        <v>7942.00000000009</v>
      </c>
      <c r="C124">
        <v>10604.0000000001</v>
      </c>
      <c r="D124">
        <v>1286.94873424006</v>
      </c>
      <c r="E124">
        <v>251.362094240061</v>
      </c>
    </row>
    <row r="125" spans="1:5">
      <c r="A125">
        <v>123</v>
      </c>
      <c r="B125">
        <v>7942.00000000009</v>
      </c>
      <c r="C125">
        <v>10604.0000000001</v>
      </c>
      <c r="D125">
        <v>1285.08242345308</v>
      </c>
      <c r="E125">
        <v>249.495783453082</v>
      </c>
    </row>
    <row r="126" spans="1:5">
      <c r="A126">
        <v>124</v>
      </c>
      <c r="B126">
        <v>7942.00000000009</v>
      </c>
      <c r="C126">
        <v>10604.0000000001</v>
      </c>
      <c r="D126">
        <v>1282.78384768096</v>
      </c>
      <c r="E126">
        <v>247.197207680967</v>
      </c>
    </row>
    <row r="127" spans="1:5">
      <c r="A127">
        <v>125</v>
      </c>
      <c r="B127">
        <v>7942.00000000009</v>
      </c>
      <c r="C127">
        <v>10604.0000000001</v>
      </c>
      <c r="D127">
        <v>1280.217918439</v>
      </c>
      <c r="E127">
        <v>244.631278438996</v>
      </c>
    </row>
    <row r="128" spans="1:5">
      <c r="A128">
        <v>126</v>
      </c>
      <c r="B128">
        <v>7942.00000000009</v>
      </c>
      <c r="C128">
        <v>10604.0000000001</v>
      </c>
      <c r="D128">
        <v>1277.89730611839</v>
      </c>
      <c r="E128">
        <v>242.310666118398</v>
      </c>
    </row>
    <row r="129" spans="1:5">
      <c r="A129">
        <v>127</v>
      </c>
      <c r="B129">
        <v>7942.00000000009</v>
      </c>
      <c r="C129">
        <v>10604.0000000001</v>
      </c>
      <c r="D129">
        <v>1276.72053734996</v>
      </c>
      <c r="E129">
        <v>241.133897349953</v>
      </c>
    </row>
    <row r="130" spans="1:5">
      <c r="A130">
        <v>128</v>
      </c>
      <c r="B130">
        <v>7942.00000000009</v>
      </c>
      <c r="C130">
        <v>10604.0000000001</v>
      </c>
      <c r="D130">
        <v>1277.05622596389</v>
      </c>
      <c r="E130">
        <v>241.469585963889</v>
      </c>
    </row>
    <row r="131" spans="1:5">
      <c r="A131">
        <v>129</v>
      </c>
      <c r="B131">
        <v>7942.00000000009</v>
      </c>
      <c r="C131">
        <v>10604.0000000001</v>
      </c>
      <c r="D131">
        <v>1273.52397029344</v>
      </c>
      <c r="E131">
        <v>237.93733029343</v>
      </c>
    </row>
    <row r="132" spans="1:5">
      <c r="A132">
        <v>130</v>
      </c>
      <c r="B132">
        <v>7942.00000000009</v>
      </c>
      <c r="C132">
        <v>10604.0000000001</v>
      </c>
      <c r="D132">
        <v>1269.80760715675</v>
      </c>
      <c r="E132">
        <v>234.220967156759</v>
      </c>
    </row>
    <row r="133" spans="1:5">
      <c r="A133">
        <v>131</v>
      </c>
      <c r="B133">
        <v>7942.00000000009</v>
      </c>
      <c r="C133">
        <v>10604.0000000001</v>
      </c>
      <c r="D133">
        <v>1268.09781098739</v>
      </c>
      <c r="E133">
        <v>232.511170987389</v>
      </c>
    </row>
    <row r="134" spans="1:5">
      <c r="A134">
        <v>132</v>
      </c>
      <c r="B134">
        <v>7942.00000000009</v>
      </c>
      <c r="C134">
        <v>10604.0000000001</v>
      </c>
      <c r="D134">
        <v>1267.04341203543</v>
      </c>
      <c r="E134">
        <v>231.456772035426</v>
      </c>
    </row>
    <row r="135" spans="1:5">
      <c r="A135">
        <v>133</v>
      </c>
      <c r="B135">
        <v>7942.00000000009</v>
      </c>
      <c r="C135">
        <v>10604.0000000001</v>
      </c>
      <c r="D135">
        <v>1264.52614944131</v>
      </c>
      <c r="E135">
        <v>228.939509441317</v>
      </c>
    </row>
    <row r="136" spans="1:5">
      <c r="A136">
        <v>134</v>
      </c>
      <c r="B136">
        <v>7942.00000000009</v>
      </c>
      <c r="C136">
        <v>10604.0000000001</v>
      </c>
      <c r="D136">
        <v>1262.12125565374</v>
      </c>
      <c r="E136">
        <v>226.534615653743</v>
      </c>
    </row>
    <row r="137" spans="1:5">
      <c r="A137">
        <v>135</v>
      </c>
      <c r="B137">
        <v>7942.00000000009</v>
      </c>
      <c r="C137">
        <v>10604.0000000001</v>
      </c>
      <c r="D137">
        <v>1260.23776830166</v>
      </c>
      <c r="E137">
        <v>224.651128301662</v>
      </c>
    </row>
    <row r="138" spans="1:5">
      <c r="A138">
        <v>136</v>
      </c>
      <c r="B138">
        <v>7942.00000000009</v>
      </c>
      <c r="C138">
        <v>10604.0000000001</v>
      </c>
      <c r="D138">
        <v>1257.0355471457</v>
      </c>
      <c r="E138">
        <v>221.448907145703</v>
      </c>
    </row>
    <row r="139" spans="1:5">
      <c r="A139">
        <v>137</v>
      </c>
      <c r="B139">
        <v>7942.00000000009</v>
      </c>
      <c r="C139">
        <v>10604.0000000001</v>
      </c>
      <c r="D139">
        <v>1254.22340321993</v>
      </c>
      <c r="E139">
        <v>218.636763219937</v>
      </c>
    </row>
    <row r="140" spans="1:5">
      <c r="A140">
        <v>138</v>
      </c>
      <c r="B140">
        <v>7942.00000000009</v>
      </c>
      <c r="C140">
        <v>10604.0000000001</v>
      </c>
      <c r="D140">
        <v>1252.25153742538</v>
      </c>
      <c r="E140">
        <v>216.664897425374</v>
      </c>
    </row>
    <row r="141" spans="1:5">
      <c r="A141">
        <v>139</v>
      </c>
      <c r="B141">
        <v>7942.00000000009</v>
      </c>
      <c r="C141">
        <v>10604.0000000001</v>
      </c>
      <c r="D141">
        <v>1249.92742006325</v>
      </c>
      <c r="E141">
        <v>214.340780063247</v>
      </c>
    </row>
    <row r="142" spans="1:5">
      <c r="A142">
        <v>140</v>
      </c>
      <c r="B142">
        <v>7942.00000000009</v>
      </c>
      <c r="C142">
        <v>10604.0000000001</v>
      </c>
      <c r="D142">
        <v>1248.23304231027</v>
      </c>
      <c r="E142">
        <v>212.646402310271</v>
      </c>
    </row>
    <row r="143" spans="1:5">
      <c r="A143">
        <v>141</v>
      </c>
      <c r="B143">
        <v>7942.00000000009</v>
      </c>
      <c r="C143">
        <v>10604.0000000001</v>
      </c>
      <c r="D143">
        <v>1247.80889343919</v>
      </c>
      <c r="E143">
        <v>212.222253439193</v>
      </c>
    </row>
    <row r="144" spans="1:5">
      <c r="A144">
        <v>142</v>
      </c>
      <c r="B144">
        <v>7942.00000000009</v>
      </c>
      <c r="C144">
        <v>10604.0000000001</v>
      </c>
      <c r="D144">
        <v>1247.60440708628</v>
      </c>
      <c r="E144">
        <v>212.017767086284</v>
      </c>
    </row>
    <row r="145" spans="1:5">
      <c r="A145">
        <v>143</v>
      </c>
      <c r="B145">
        <v>7942.00000000009</v>
      </c>
      <c r="C145">
        <v>10604.0000000001</v>
      </c>
      <c r="D145">
        <v>1245.24868031077</v>
      </c>
      <c r="E145">
        <v>209.662040310761</v>
      </c>
    </row>
    <row r="146" spans="1:5">
      <c r="A146">
        <v>144</v>
      </c>
      <c r="B146">
        <v>7942.00000000009</v>
      </c>
      <c r="C146">
        <v>10604.0000000001</v>
      </c>
      <c r="D146">
        <v>1242.6637163323</v>
      </c>
      <c r="E146">
        <v>207.077076332297</v>
      </c>
    </row>
    <row r="147" spans="1:5">
      <c r="A147">
        <v>145</v>
      </c>
      <c r="B147">
        <v>7942.00000000009</v>
      </c>
      <c r="C147">
        <v>10604.0000000001</v>
      </c>
      <c r="D147">
        <v>1240.67973395068</v>
      </c>
      <c r="E147">
        <v>205.093093950677</v>
      </c>
    </row>
    <row r="148" spans="1:5">
      <c r="A148">
        <v>146</v>
      </c>
      <c r="B148">
        <v>7942.00000000009</v>
      </c>
      <c r="C148">
        <v>10604.0000000001</v>
      </c>
      <c r="D148">
        <v>1239.45416111283</v>
      </c>
      <c r="E148">
        <v>203.867521112829</v>
      </c>
    </row>
    <row r="149" spans="1:5">
      <c r="A149">
        <v>147</v>
      </c>
      <c r="B149">
        <v>7942.00000000009</v>
      </c>
      <c r="C149">
        <v>10604.0000000001</v>
      </c>
      <c r="D149">
        <v>1238.18319499977</v>
      </c>
      <c r="E149">
        <v>202.596554999771</v>
      </c>
    </row>
    <row r="150" spans="1:5">
      <c r="A150">
        <v>148</v>
      </c>
      <c r="B150">
        <v>7942.00000000009</v>
      </c>
      <c r="C150">
        <v>10604.0000000001</v>
      </c>
      <c r="D150">
        <v>1236.81815982976</v>
      </c>
      <c r="E150">
        <v>201.231519829762</v>
      </c>
    </row>
    <row r="151" spans="1:5">
      <c r="A151">
        <v>149</v>
      </c>
      <c r="B151">
        <v>7942.00000000009</v>
      </c>
      <c r="C151">
        <v>10604.0000000001</v>
      </c>
      <c r="D151">
        <v>1234.30745729513</v>
      </c>
      <c r="E151">
        <v>198.720817295133</v>
      </c>
    </row>
    <row r="152" spans="1:5">
      <c r="A152">
        <v>150</v>
      </c>
      <c r="B152">
        <v>7942.00000000009</v>
      </c>
      <c r="C152">
        <v>10604.0000000001</v>
      </c>
      <c r="D152">
        <v>1232.61144358144</v>
      </c>
      <c r="E152">
        <v>197.02480358144</v>
      </c>
    </row>
    <row r="153" spans="1:5">
      <c r="A153">
        <v>151</v>
      </c>
      <c r="B153">
        <v>7942.00000000009</v>
      </c>
      <c r="C153">
        <v>10604.0000000001</v>
      </c>
      <c r="D153">
        <v>1230.8009566281</v>
      </c>
      <c r="E153">
        <v>195.214316628103</v>
      </c>
    </row>
    <row r="154" spans="1:5">
      <c r="A154">
        <v>152</v>
      </c>
      <c r="B154">
        <v>7942.00000000009</v>
      </c>
      <c r="C154">
        <v>10604.0000000001</v>
      </c>
      <c r="D154">
        <v>1228.68228572888</v>
      </c>
      <c r="E154">
        <v>193.095645728879</v>
      </c>
    </row>
    <row r="155" spans="1:5">
      <c r="A155">
        <v>153</v>
      </c>
      <c r="B155">
        <v>7942.00000000009</v>
      </c>
      <c r="C155">
        <v>10604.0000000001</v>
      </c>
      <c r="D155">
        <v>1227.2486293547</v>
      </c>
      <c r="E155">
        <v>191.66198935471</v>
      </c>
    </row>
    <row r="156" spans="1:5">
      <c r="A156">
        <v>154</v>
      </c>
      <c r="B156">
        <v>7942.00000000009</v>
      </c>
      <c r="C156">
        <v>10604.0000000001</v>
      </c>
      <c r="D156">
        <v>1225.763723416</v>
      </c>
      <c r="E156">
        <v>190.177083415997</v>
      </c>
    </row>
    <row r="157" spans="1:5">
      <c r="A157">
        <v>155</v>
      </c>
      <c r="B157">
        <v>7942.00000000009</v>
      </c>
      <c r="C157">
        <v>10604.0000000001</v>
      </c>
      <c r="D157">
        <v>1224.40567779494</v>
      </c>
      <c r="E157">
        <v>188.819037794937</v>
      </c>
    </row>
    <row r="158" spans="1:5">
      <c r="A158">
        <v>156</v>
      </c>
      <c r="B158">
        <v>7942.00000000009</v>
      </c>
      <c r="C158">
        <v>10604.0000000001</v>
      </c>
      <c r="D158">
        <v>1223.3908907333</v>
      </c>
      <c r="E158">
        <v>187.804250733304</v>
      </c>
    </row>
    <row r="159" spans="1:5">
      <c r="A159">
        <v>157</v>
      </c>
      <c r="B159">
        <v>7942.00000000009</v>
      </c>
      <c r="C159">
        <v>10604.0000000001</v>
      </c>
      <c r="D159">
        <v>1221.57719058033</v>
      </c>
      <c r="E159">
        <v>185.99055058033</v>
      </c>
    </row>
    <row r="160" spans="1:5">
      <c r="A160">
        <v>158</v>
      </c>
      <c r="B160">
        <v>7942.00000000009</v>
      </c>
      <c r="C160">
        <v>10604.0000000001</v>
      </c>
      <c r="D160">
        <v>1219.37070660893</v>
      </c>
      <c r="E160">
        <v>183.784066608931</v>
      </c>
    </row>
    <row r="161" spans="1:5">
      <c r="A161">
        <v>159</v>
      </c>
      <c r="B161">
        <v>7942.00000000009</v>
      </c>
      <c r="C161">
        <v>10604.0000000001</v>
      </c>
      <c r="D161">
        <v>1218.92245674258</v>
      </c>
      <c r="E161">
        <v>183.335816742584</v>
      </c>
    </row>
    <row r="162" spans="1:5">
      <c r="A162">
        <v>160</v>
      </c>
      <c r="B162">
        <v>7942.00000000009</v>
      </c>
      <c r="C162">
        <v>10604.0000000001</v>
      </c>
      <c r="D162">
        <v>1219.10855561648</v>
      </c>
      <c r="E162">
        <v>183.521915616471</v>
      </c>
    </row>
    <row r="163" spans="1:5">
      <c r="A163">
        <v>161</v>
      </c>
      <c r="B163">
        <v>7942.00000000009</v>
      </c>
      <c r="C163">
        <v>10604.0000000001</v>
      </c>
      <c r="D163">
        <v>1217.95521486137</v>
      </c>
      <c r="E163">
        <v>182.368574861375</v>
      </c>
    </row>
    <row r="164" spans="1:5">
      <c r="A164">
        <v>162</v>
      </c>
      <c r="B164">
        <v>7942.00000000009</v>
      </c>
      <c r="C164">
        <v>10604.0000000001</v>
      </c>
      <c r="D164">
        <v>1217.38155463333</v>
      </c>
      <c r="E164">
        <v>181.794914633334</v>
      </c>
    </row>
    <row r="165" spans="1:5">
      <c r="A165">
        <v>163</v>
      </c>
      <c r="B165">
        <v>7942.00000000009</v>
      </c>
      <c r="C165">
        <v>10604.0000000001</v>
      </c>
      <c r="D165">
        <v>1215.78288634894</v>
      </c>
      <c r="E165">
        <v>180.196246348935</v>
      </c>
    </row>
    <row r="166" spans="1:5">
      <c r="A166">
        <v>164</v>
      </c>
      <c r="B166">
        <v>7942.00000000009</v>
      </c>
      <c r="C166">
        <v>10604.0000000001</v>
      </c>
      <c r="D166">
        <v>1214.46067073555</v>
      </c>
      <c r="E166">
        <v>178.874030735546</v>
      </c>
    </row>
    <row r="167" spans="1:5">
      <c r="A167">
        <v>165</v>
      </c>
      <c r="B167">
        <v>7942.00000000009</v>
      </c>
      <c r="C167">
        <v>10604.0000000001</v>
      </c>
      <c r="D167">
        <v>1212.50673581745</v>
      </c>
      <c r="E167">
        <v>176.92009581745</v>
      </c>
    </row>
    <row r="168" spans="1:5">
      <c r="A168">
        <v>166</v>
      </c>
      <c r="B168">
        <v>7942.00000000009</v>
      </c>
      <c r="C168">
        <v>10604.0000000001</v>
      </c>
      <c r="D168">
        <v>1210.79390424377</v>
      </c>
      <c r="E168">
        <v>175.207264243773</v>
      </c>
    </row>
    <row r="169" spans="1:5">
      <c r="A169">
        <v>167</v>
      </c>
      <c r="B169">
        <v>7942.00000000009</v>
      </c>
      <c r="C169">
        <v>10604.0000000001</v>
      </c>
      <c r="D169">
        <v>1209.54929914252</v>
      </c>
      <c r="E169">
        <v>173.962659142516</v>
      </c>
    </row>
    <row r="170" spans="1:5">
      <c r="A170">
        <v>168</v>
      </c>
      <c r="B170">
        <v>7942.00000000009</v>
      </c>
      <c r="C170">
        <v>10604.0000000001</v>
      </c>
      <c r="D170">
        <v>1208.06259249467</v>
      </c>
      <c r="E170">
        <v>172.475952494671</v>
      </c>
    </row>
    <row r="171" spans="1:5">
      <c r="A171">
        <v>169</v>
      </c>
      <c r="B171">
        <v>7942.00000000009</v>
      </c>
      <c r="C171">
        <v>10604.0000000001</v>
      </c>
      <c r="D171">
        <v>1207.06856760752</v>
      </c>
      <c r="E171">
        <v>171.481927607518</v>
      </c>
    </row>
    <row r="172" spans="1:5">
      <c r="A172">
        <v>170</v>
      </c>
      <c r="B172">
        <v>7942.00000000009</v>
      </c>
      <c r="C172">
        <v>10604.0000000001</v>
      </c>
      <c r="D172">
        <v>1206.38581778153</v>
      </c>
      <c r="E172">
        <v>170.799177781529</v>
      </c>
    </row>
    <row r="173" spans="1:5">
      <c r="A173">
        <v>171</v>
      </c>
      <c r="B173">
        <v>7942.00000000009</v>
      </c>
      <c r="C173">
        <v>10604.0000000001</v>
      </c>
      <c r="D173">
        <v>1205.25683143245</v>
      </c>
      <c r="E173">
        <v>169.670191432445</v>
      </c>
    </row>
    <row r="174" spans="1:5">
      <c r="A174">
        <v>172</v>
      </c>
      <c r="B174">
        <v>7942.00000000009</v>
      </c>
      <c r="C174">
        <v>10604.0000000001</v>
      </c>
      <c r="D174">
        <v>1203.7579114071</v>
      </c>
      <c r="E174">
        <v>168.171271407103</v>
      </c>
    </row>
    <row r="175" spans="1:5">
      <c r="A175">
        <v>173</v>
      </c>
      <c r="B175">
        <v>7942.00000000009</v>
      </c>
      <c r="C175">
        <v>10604.0000000001</v>
      </c>
      <c r="D175">
        <v>1203.15229685559</v>
      </c>
      <c r="E175">
        <v>167.565656855592</v>
      </c>
    </row>
    <row r="176" spans="1:5">
      <c r="A176">
        <v>174</v>
      </c>
      <c r="B176">
        <v>7942.00000000009</v>
      </c>
      <c r="C176">
        <v>10604.0000000001</v>
      </c>
      <c r="D176">
        <v>1202.38948241411</v>
      </c>
      <c r="E176">
        <v>166.802842414106</v>
      </c>
    </row>
    <row r="177" spans="1:5">
      <c r="A177">
        <v>175</v>
      </c>
      <c r="B177">
        <v>7942.00000000009</v>
      </c>
      <c r="C177">
        <v>10604.0000000001</v>
      </c>
      <c r="D177">
        <v>1202.38248676234</v>
      </c>
      <c r="E177">
        <v>166.795846762351</v>
      </c>
    </row>
    <row r="178" spans="1:5">
      <c r="A178">
        <v>176</v>
      </c>
      <c r="B178">
        <v>7942.00000000009</v>
      </c>
      <c r="C178">
        <v>10604.0000000001</v>
      </c>
      <c r="D178">
        <v>1200.77817666508</v>
      </c>
      <c r="E178">
        <v>165.191536665072</v>
      </c>
    </row>
    <row r="179" spans="1:5">
      <c r="A179">
        <v>177</v>
      </c>
      <c r="B179">
        <v>7942.00000000009</v>
      </c>
      <c r="C179">
        <v>10604.0000000001</v>
      </c>
      <c r="D179">
        <v>1200.11398809725</v>
      </c>
      <c r="E179">
        <v>164.527348097251</v>
      </c>
    </row>
    <row r="180" spans="1:5">
      <c r="A180">
        <v>178</v>
      </c>
      <c r="B180">
        <v>7942.00000000009</v>
      </c>
      <c r="C180">
        <v>10604.0000000001</v>
      </c>
      <c r="D180">
        <v>1198.41754193887</v>
      </c>
      <c r="E180">
        <v>162.830901938873</v>
      </c>
    </row>
    <row r="181" spans="1:5">
      <c r="A181">
        <v>179</v>
      </c>
      <c r="B181">
        <v>7942.00000000009</v>
      </c>
      <c r="C181">
        <v>10604.0000000001</v>
      </c>
      <c r="D181">
        <v>1197.50933416806</v>
      </c>
      <c r="E181">
        <v>161.92269416806</v>
      </c>
    </row>
    <row r="182" spans="1:5">
      <c r="A182">
        <v>180</v>
      </c>
      <c r="B182">
        <v>7942.00000000009</v>
      </c>
      <c r="C182">
        <v>10604.0000000001</v>
      </c>
      <c r="D182">
        <v>1196.23987533361</v>
      </c>
      <c r="E182">
        <v>160.653235333605</v>
      </c>
    </row>
    <row r="183" spans="1:5">
      <c r="A183">
        <v>181</v>
      </c>
      <c r="B183">
        <v>7942.00000000009</v>
      </c>
      <c r="C183">
        <v>10604.0000000001</v>
      </c>
      <c r="D183">
        <v>1195.34249476725</v>
      </c>
      <c r="E183">
        <v>159.755854767249</v>
      </c>
    </row>
    <row r="184" spans="1:5">
      <c r="A184">
        <v>182</v>
      </c>
      <c r="B184">
        <v>7942.00000000009</v>
      </c>
      <c r="C184">
        <v>10604.0000000001</v>
      </c>
      <c r="D184">
        <v>1194.49571427215</v>
      </c>
      <c r="E184">
        <v>158.909074272156</v>
      </c>
    </row>
    <row r="185" spans="1:5">
      <c r="A185">
        <v>183</v>
      </c>
      <c r="B185">
        <v>7942.00000000009</v>
      </c>
      <c r="C185">
        <v>10604.0000000001</v>
      </c>
      <c r="D185">
        <v>1193.66097260925</v>
      </c>
      <c r="E185">
        <v>158.074332609245</v>
      </c>
    </row>
    <row r="186" spans="1:5">
      <c r="A186">
        <v>184</v>
      </c>
      <c r="B186">
        <v>7942.00000000009</v>
      </c>
      <c r="C186">
        <v>10604.0000000001</v>
      </c>
      <c r="D186">
        <v>1193.03667938323</v>
      </c>
      <c r="E186">
        <v>157.450039383233</v>
      </c>
    </row>
    <row r="187" spans="1:5">
      <c r="A187">
        <v>185</v>
      </c>
      <c r="B187">
        <v>7942.00000000009</v>
      </c>
      <c r="C187">
        <v>10604.0000000001</v>
      </c>
      <c r="D187">
        <v>1191.9242241944</v>
      </c>
      <c r="E187">
        <v>156.337584194397</v>
      </c>
    </row>
    <row r="188" spans="1:5">
      <c r="A188">
        <v>186</v>
      </c>
      <c r="B188">
        <v>7942.00000000009</v>
      </c>
      <c r="C188">
        <v>10604.0000000001</v>
      </c>
      <c r="D188">
        <v>1190.4888669999</v>
      </c>
      <c r="E188">
        <v>154.902226999901</v>
      </c>
    </row>
    <row r="189" spans="1:5">
      <c r="A189">
        <v>187</v>
      </c>
      <c r="B189">
        <v>7942.00000000009</v>
      </c>
      <c r="C189">
        <v>10604.0000000001</v>
      </c>
      <c r="D189">
        <v>1190.16944630744</v>
      </c>
      <c r="E189">
        <v>154.582806307447</v>
      </c>
    </row>
    <row r="190" spans="1:5">
      <c r="A190">
        <v>188</v>
      </c>
      <c r="B190">
        <v>7942.00000000009</v>
      </c>
      <c r="C190">
        <v>10604.0000000001</v>
      </c>
      <c r="D190">
        <v>1190.05419862515</v>
      </c>
      <c r="E190">
        <v>154.467558625147</v>
      </c>
    </row>
    <row r="191" spans="1:5">
      <c r="A191">
        <v>189</v>
      </c>
      <c r="B191">
        <v>7942.00000000009</v>
      </c>
      <c r="C191">
        <v>10604.0000000001</v>
      </c>
      <c r="D191">
        <v>1189.59085782237</v>
      </c>
      <c r="E191">
        <v>154.004217822373</v>
      </c>
    </row>
    <row r="192" spans="1:5">
      <c r="A192">
        <v>190</v>
      </c>
      <c r="B192">
        <v>7942.00000000009</v>
      </c>
      <c r="C192">
        <v>10604.0000000001</v>
      </c>
      <c r="D192">
        <v>1189.47755391611</v>
      </c>
      <c r="E192">
        <v>153.890913916113</v>
      </c>
    </row>
    <row r="193" spans="1:5">
      <c r="A193">
        <v>191</v>
      </c>
      <c r="B193">
        <v>7942.00000000009</v>
      </c>
      <c r="C193">
        <v>10604.0000000001</v>
      </c>
      <c r="D193">
        <v>1189.7562315791</v>
      </c>
      <c r="E193">
        <v>154.169591579104</v>
      </c>
    </row>
    <row r="194" spans="1:5">
      <c r="A194">
        <v>192</v>
      </c>
      <c r="B194">
        <v>7942.00000000009</v>
      </c>
      <c r="C194">
        <v>10604.0000000001</v>
      </c>
      <c r="D194">
        <v>1188.88717319182</v>
      </c>
      <c r="E194">
        <v>153.300533191821</v>
      </c>
    </row>
    <row r="195" spans="1:5">
      <c r="A195">
        <v>193</v>
      </c>
      <c r="B195">
        <v>7942.00000000009</v>
      </c>
      <c r="C195">
        <v>10604.0000000001</v>
      </c>
      <c r="D195">
        <v>1188.44067964925</v>
      </c>
      <c r="E195">
        <v>152.85403964925</v>
      </c>
    </row>
    <row r="196" spans="1:5">
      <c r="A196">
        <v>194</v>
      </c>
      <c r="B196">
        <v>7942.00000000009</v>
      </c>
      <c r="C196">
        <v>10604.0000000001</v>
      </c>
      <c r="D196">
        <v>1187.19668623889</v>
      </c>
      <c r="E196">
        <v>151.610046238891</v>
      </c>
    </row>
    <row r="197" spans="1:5">
      <c r="A197">
        <v>195</v>
      </c>
      <c r="B197">
        <v>7942.00000000009</v>
      </c>
      <c r="C197">
        <v>10604.0000000001</v>
      </c>
      <c r="D197">
        <v>1186.13064079567</v>
      </c>
      <c r="E197">
        <v>150.544000795665</v>
      </c>
    </row>
    <row r="198" spans="1:5">
      <c r="A198">
        <v>196</v>
      </c>
      <c r="B198">
        <v>7942.00000000009</v>
      </c>
      <c r="C198">
        <v>10604.0000000001</v>
      </c>
      <c r="D198">
        <v>1185.10082222786</v>
      </c>
      <c r="E198">
        <v>149.514182227866</v>
      </c>
    </row>
    <row r="199" spans="1:5">
      <c r="A199">
        <v>197</v>
      </c>
      <c r="B199">
        <v>7942.00000000009</v>
      </c>
      <c r="C199">
        <v>10604.0000000001</v>
      </c>
      <c r="D199">
        <v>1184.48299638444</v>
      </c>
      <c r="E199">
        <v>148.89635638444</v>
      </c>
    </row>
    <row r="200" spans="1:5">
      <c r="A200">
        <v>198</v>
      </c>
      <c r="B200">
        <v>7942.00000000009</v>
      </c>
      <c r="C200">
        <v>10604.0000000001</v>
      </c>
      <c r="D200">
        <v>1184.11385447384</v>
      </c>
      <c r="E200">
        <v>148.527214473839</v>
      </c>
    </row>
    <row r="201" spans="1:5">
      <c r="A201">
        <v>199</v>
      </c>
      <c r="B201">
        <v>7942.00000000009</v>
      </c>
      <c r="C201">
        <v>10604.0000000001</v>
      </c>
      <c r="D201">
        <v>1183.55004574764</v>
      </c>
      <c r="E201">
        <v>147.963405747643</v>
      </c>
    </row>
    <row r="202" spans="1:5">
      <c r="A202">
        <v>200</v>
      </c>
      <c r="B202">
        <v>7942.00000000009</v>
      </c>
      <c r="C202">
        <v>10604.0000000001</v>
      </c>
      <c r="D202">
        <v>1182.7655142414</v>
      </c>
      <c r="E202">
        <v>147.178874241402</v>
      </c>
    </row>
    <row r="203" spans="1:5">
      <c r="A203">
        <v>201</v>
      </c>
      <c r="B203">
        <v>7942.00000000009</v>
      </c>
      <c r="C203">
        <v>10604.0000000001</v>
      </c>
      <c r="D203">
        <v>1182.83496711906</v>
      </c>
      <c r="E203">
        <v>147.248327119054</v>
      </c>
    </row>
    <row r="204" spans="1:5">
      <c r="A204">
        <v>202</v>
      </c>
      <c r="B204">
        <v>7942.00000000009</v>
      </c>
      <c r="C204">
        <v>10604.0000000001</v>
      </c>
      <c r="D204">
        <v>1182.87871821456</v>
      </c>
      <c r="E204">
        <v>147.292078214566</v>
      </c>
    </row>
    <row r="205" spans="1:5">
      <c r="A205">
        <v>203</v>
      </c>
      <c r="B205">
        <v>7942.00000000009</v>
      </c>
      <c r="C205">
        <v>10604.0000000001</v>
      </c>
      <c r="D205">
        <v>1182.72562840031</v>
      </c>
      <c r="E205">
        <v>147.138988400306</v>
      </c>
    </row>
    <row r="206" spans="1:5">
      <c r="A206">
        <v>204</v>
      </c>
      <c r="B206">
        <v>7942.00000000009</v>
      </c>
      <c r="C206">
        <v>10604.0000000001</v>
      </c>
      <c r="D206">
        <v>1182.26942217122</v>
      </c>
      <c r="E206">
        <v>146.68278217122</v>
      </c>
    </row>
    <row r="207" spans="1:5">
      <c r="A207">
        <v>205</v>
      </c>
      <c r="B207">
        <v>7942.00000000009</v>
      </c>
      <c r="C207">
        <v>10604.0000000001</v>
      </c>
      <c r="D207">
        <v>1181.65214814849</v>
      </c>
      <c r="E207">
        <v>146.065508148489</v>
      </c>
    </row>
    <row r="208" spans="1:5">
      <c r="A208">
        <v>206</v>
      </c>
      <c r="B208">
        <v>7942.00000000009</v>
      </c>
      <c r="C208">
        <v>10604.0000000001</v>
      </c>
      <c r="D208">
        <v>1181.70477610492</v>
      </c>
      <c r="E208">
        <v>146.118136104917</v>
      </c>
    </row>
    <row r="209" spans="1:5">
      <c r="A209">
        <v>207</v>
      </c>
      <c r="B209">
        <v>7942.00000000009</v>
      </c>
      <c r="C209">
        <v>10604.0000000001</v>
      </c>
      <c r="D209">
        <v>1180.36012217484</v>
      </c>
      <c r="E209">
        <v>144.773482174848</v>
      </c>
    </row>
    <row r="210" spans="1:5">
      <c r="A210">
        <v>208</v>
      </c>
      <c r="B210">
        <v>7942.00000000009</v>
      </c>
      <c r="C210">
        <v>10604.0000000001</v>
      </c>
      <c r="D210">
        <v>1180.10433257669</v>
      </c>
      <c r="E210">
        <v>144.517692576692</v>
      </c>
    </row>
    <row r="211" spans="1:5">
      <c r="A211">
        <v>209</v>
      </c>
      <c r="B211">
        <v>7942.00000000009</v>
      </c>
      <c r="C211">
        <v>10604.0000000001</v>
      </c>
      <c r="D211">
        <v>1179.45922577339</v>
      </c>
      <c r="E211">
        <v>143.872585773399</v>
      </c>
    </row>
    <row r="212" spans="1:5">
      <c r="A212">
        <v>210</v>
      </c>
      <c r="B212">
        <v>7942.00000000009</v>
      </c>
      <c r="C212">
        <v>10604.0000000001</v>
      </c>
      <c r="D212">
        <v>1179.14465493248</v>
      </c>
      <c r="E212">
        <v>143.558014932479</v>
      </c>
    </row>
    <row r="213" spans="1:5">
      <c r="A213">
        <v>211</v>
      </c>
      <c r="B213">
        <v>7942.00000000009</v>
      </c>
      <c r="C213">
        <v>10604.0000000001</v>
      </c>
      <c r="D213">
        <v>1178.71783742861</v>
      </c>
      <c r="E213">
        <v>143.131197428611</v>
      </c>
    </row>
    <row r="214" spans="1:5">
      <c r="A214">
        <v>212</v>
      </c>
      <c r="B214">
        <v>7942.00000000009</v>
      </c>
      <c r="C214">
        <v>10604.0000000001</v>
      </c>
      <c r="D214">
        <v>1178.38140235179</v>
      </c>
      <c r="E214">
        <v>142.794762351787</v>
      </c>
    </row>
    <row r="215" spans="1:5">
      <c r="A215">
        <v>213</v>
      </c>
      <c r="B215">
        <v>7942.00000000009</v>
      </c>
      <c r="C215">
        <v>10604.0000000001</v>
      </c>
      <c r="D215">
        <v>1177.76045409952</v>
      </c>
      <c r="E215">
        <v>142.173814099522</v>
      </c>
    </row>
    <row r="216" spans="1:5">
      <c r="A216">
        <v>214</v>
      </c>
      <c r="B216">
        <v>7942.00000000009</v>
      </c>
      <c r="C216">
        <v>10604.0000000001</v>
      </c>
      <c r="D216">
        <v>1176.90122969583</v>
      </c>
      <c r="E216">
        <v>141.314589695837</v>
      </c>
    </row>
    <row r="217" spans="1:5">
      <c r="A217">
        <v>215</v>
      </c>
      <c r="B217">
        <v>7942.00000000009</v>
      </c>
      <c r="C217">
        <v>10604.0000000001</v>
      </c>
      <c r="D217">
        <v>1177.22934141454</v>
      </c>
      <c r="E217">
        <v>141.642701414532</v>
      </c>
    </row>
    <row r="218" spans="1:5">
      <c r="A218">
        <v>216</v>
      </c>
      <c r="B218">
        <v>7942.00000000009</v>
      </c>
      <c r="C218">
        <v>10604.0000000001</v>
      </c>
      <c r="D218">
        <v>1176.51022197322</v>
      </c>
      <c r="E218">
        <v>140.923581973226</v>
      </c>
    </row>
    <row r="219" spans="1:5">
      <c r="A219">
        <v>217</v>
      </c>
      <c r="B219">
        <v>7942.00000000009</v>
      </c>
      <c r="C219">
        <v>10604.0000000001</v>
      </c>
      <c r="D219">
        <v>1176.67321463071</v>
      </c>
      <c r="E219">
        <v>141.086574630703</v>
      </c>
    </row>
    <row r="220" spans="1:5">
      <c r="A220">
        <v>218</v>
      </c>
      <c r="B220">
        <v>7942.00000000009</v>
      </c>
      <c r="C220">
        <v>10604.0000000001</v>
      </c>
      <c r="D220">
        <v>1176.59311012562</v>
      </c>
      <c r="E220">
        <v>141.006470125624</v>
      </c>
    </row>
    <row r="221" spans="1:5">
      <c r="A221">
        <v>219</v>
      </c>
      <c r="B221">
        <v>7942.00000000009</v>
      </c>
      <c r="C221">
        <v>10604.0000000001</v>
      </c>
      <c r="D221">
        <v>1176.41724566737</v>
      </c>
      <c r="E221">
        <v>140.830605667374</v>
      </c>
    </row>
    <row r="222" spans="1:5">
      <c r="A222">
        <v>220</v>
      </c>
      <c r="B222">
        <v>7942.00000000009</v>
      </c>
      <c r="C222">
        <v>10604.0000000001</v>
      </c>
      <c r="D222">
        <v>1176.29785646068</v>
      </c>
      <c r="E222">
        <v>140.711216460686</v>
      </c>
    </row>
    <row r="223" spans="1:5">
      <c r="A223">
        <v>221</v>
      </c>
      <c r="B223">
        <v>7942.00000000009</v>
      </c>
      <c r="C223">
        <v>10604.0000000001</v>
      </c>
      <c r="D223">
        <v>1176.38763115529</v>
      </c>
      <c r="E223">
        <v>140.800991155282</v>
      </c>
    </row>
    <row r="224" spans="1:5">
      <c r="A224">
        <v>222</v>
      </c>
      <c r="B224">
        <v>7942.00000000009</v>
      </c>
      <c r="C224">
        <v>10604.0000000001</v>
      </c>
      <c r="D224">
        <v>1175.6354418721</v>
      </c>
      <c r="E224">
        <v>140.0488018721</v>
      </c>
    </row>
    <row r="225" spans="1:5">
      <c r="A225">
        <v>223</v>
      </c>
      <c r="B225">
        <v>7942.00000000009</v>
      </c>
      <c r="C225">
        <v>10604.0000000001</v>
      </c>
      <c r="D225">
        <v>1175.11338129218</v>
      </c>
      <c r="E225">
        <v>139.526741292177</v>
      </c>
    </row>
    <row r="226" spans="1:5">
      <c r="A226">
        <v>224</v>
      </c>
      <c r="B226">
        <v>7942.00000000009</v>
      </c>
      <c r="C226">
        <v>10604.0000000001</v>
      </c>
      <c r="D226">
        <v>1174.43580524923</v>
      </c>
      <c r="E226">
        <v>138.849165249234</v>
      </c>
    </row>
    <row r="227" spans="1:5">
      <c r="A227">
        <v>225</v>
      </c>
      <c r="B227">
        <v>7942.00000000009</v>
      </c>
      <c r="C227">
        <v>10604.0000000001</v>
      </c>
      <c r="D227">
        <v>1174.1191744627</v>
      </c>
      <c r="E227">
        <v>138.532534462703</v>
      </c>
    </row>
    <row r="228" spans="1:5">
      <c r="A228">
        <v>226</v>
      </c>
      <c r="B228">
        <v>7942.00000000009</v>
      </c>
      <c r="C228">
        <v>10604.0000000001</v>
      </c>
      <c r="D228">
        <v>1173.99501415997</v>
      </c>
      <c r="E228">
        <v>138.408374159977</v>
      </c>
    </row>
    <row r="229" spans="1:5">
      <c r="A229">
        <v>227</v>
      </c>
      <c r="B229">
        <v>7942.00000000009</v>
      </c>
      <c r="C229">
        <v>10604.0000000001</v>
      </c>
      <c r="D229">
        <v>1173.97435994851</v>
      </c>
      <c r="E229">
        <v>138.387719948511</v>
      </c>
    </row>
    <row r="230" spans="1:5">
      <c r="A230">
        <v>228</v>
      </c>
      <c r="B230">
        <v>7942.00000000009</v>
      </c>
      <c r="C230">
        <v>10604.0000000001</v>
      </c>
      <c r="D230">
        <v>1173.79718288523</v>
      </c>
      <c r="E230">
        <v>138.21054288524</v>
      </c>
    </row>
    <row r="231" spans="1:5">
      <c r="A231">
        <v>229</v>
      </c>
      <c r="B231">
        <v>7942.00000000009</v>
      </c>
      <c r="C231">
        <v>10604.0000000001</v>
      </c>
      <c r="D231">
        <v>1172.78784192377</v>
      </c>
      <c r="E231">
        <v>137.201201923765</v>
      </c>
    </row>
    <row r="232" spans="1:5">
      <c r="A232">
        <v>230</v>
      </c>
      <c r="B232">
        <v>7942.00000000009</v>
      </c>
      <c r="C232">
        <v>10604.0000000001</v>
      </c>
      <c r="D232">
        <v>1172.40968264159</v>
      </c>
      <c r="E232">
        <v>136.823042641583</v>
      </c>
    </row>
    <row r="233" spans="1:5">
      <c r="A233">
        <v>231</v>
      </c>
      <c r="B233">
        <v>7942.00000000009</v>
      </c>
      <c r="C233">
        <v>10604.0000000001</v>
      </c>
      <c r="D233">
        <v>1172.71764422054</v>
      </c>
      <c r="E233">
        <v>137.131004220544</v>
      </c>
    </row>
    <row r="234" spans="1:5">
      <c r="A234">
        <v>232</v>
      </c>
      <c r="B234">
        <v>7942.00000000009</v>
      </c>
      <c r="C234">
        <v>10604.0000000001</v>
      </c>
      <c r="D234">
        <v>1172.86567973398</v>
      </c>
      <c r="E234">
        <v>137.279039733984</v>
      </c>
    </row>
    <row r="235" spans="1:5">
      <c r="A235">
        <v>233</v>
      </c>
      <c r="B235">
        <v>7942.00000000009</v>
      </c>
      <c r="C235">
        <v>10604.0000000001</v>
      </c>
      <c r="D235">
        <v>1172.77948761773</v>
      </c>
      <c r="E235">
        <v>137.192847617733</v>
      </c>
    </row>
    <row r="236" spans="1:5">
      <c r="A236">
        <v>234</v>
      </c>
      <c r="B236">
        <v>7942.00000000009</v>
      </c>
      <c r="C236">
        <v>10604.0000000001</v>
      </c>
      <c r="D236">
        <v>1172.56443592826</v>
      </c>
      <c r="E236">
        <v>136.977795928266</v>
      </c>
    </row>
    <row r="237" spans="1:5">
      <c r="A237">
        <v>235</v>
      </c>
      <c r="B237">
        <v>7942.00000000009</v>
      </c>
      <c r="C237">
        <v>10604.0000000001</v>
      </c>
      <c r="D237">
        <v>1172.3269370883</v>
      </c>
      <c r="E237">
        <v>136.740297088295</v>
      </c>
    </row>
    <row r="238" spans="1:5">
      <c r="A238">
        <v>236</v>
      </c>
      <c r="B238">
        <v>7942.00000000009</v>
      </c>
      <c r="C238">
        <v>10604.0000000001</v>
      </c>
      <c r="D238">
        <v>1172.10953289227</v>
      </c>
      <c r="E238">
        <v>136.522892892264</v>
      </c>
    </row>
    <row r="239" spans="1:5">
      <c r="A239">
        <v>237</v>
      </c>
      <c r="B239">
        <v>7942.00000000009</v>
      </c>
      <c r="C239">
        <v>10604.0000000001</v>
      </c>
      <c r="D239">
        <v>1172.11518938836</v>
      </c>
      <c r="E239">
        <v>136.528549388361</v>
      </c>
    </row>
    <row r="240" spans="1:5">
      <c r="A240">
        <v>238</v>
      </c>
      <c r="B240">
        <v>7942.00000000009</v>
      </c>
      <c r="C240">
        <v>10604.0000000001</v>
      </c>
      <c r="D240">
        <v>1172.45716353184</v>
      </c>
      <c r="E240">
        <v>136.870523531844</v>
      </c>
    </row>
    <row r="241" spans="1:5">
      <c r="A241">
        <v>239</v>
      </c>
      <c r="B241">
        <v>7942.00000000009</v>
      </c>
      <c r="C241">
        <v>10604.0000000001</v>
      </c>
      <c r="D241">
        <v>1172.54483716283</v>
      </c>
      <c r="E241">
        <v>136.958197162832</v>
      </c>
    </row>
    <row r="242" spans="1:5">
      <c r="A242">
        <v>240</v>
      </c>
      <c r="B242">
        <v>7942.00000000009</v>
      </c>
      <c r="C242">
        <v>10604.0000000001</v>
      </c>
      <c r="D242">
        <v>1172.5571309648</v>
      </c>
      <c r="E242">
        <v>136.970490964804</v>
      </c>
    </row>
    <row r="243" spans="1:5">
      <c r="A243">
        <v>241</v>
      </c>
      <c r="B243">
        <v>7942.00000000009</v>
      </c>
      <c r="C243">
        <v>10604.0000000001</v>
      </c>
      <c r="D243">
        <v>1172.53206979198</v>
      </c>
      <c r="E243">
        <v>136.945429791976</v>
      </c>
    </row>
    <row r="244" spans="1:5">
      <c r="A244">
        <v>242</v>
      </c>
      <c r="B244">
        <v>7942.00000000009</v>
      </c>
      <c r="C244">
        <v>10604.0000000001</v>
      </c>
      <c r="D244">
        <v>1172.02843252383</v>
      </c>
      <c r="E244">
        <v>136.441792523834</v>
      </c>
    </row>
    <row r="245" spans="1:5">
      <c r="A245">
        <v>243</v>
      </c>
      <c r="B245">
        <v>7942.00000000009</v>
      </c>
      <c r="C245">
        <v>10604.0000000001</v>
      </c>
      <c r="D245">
        <v>1172.44468840746</v>
      </c>
      <c r="E245">
        <v>136.85804840747</v>
      </c>
    </row>
    <row r="246" spans="1:5">
      <c r="A246">
        <v>244</v>
      </c>
      <c r="B246">
        <v>7942.00000000009</v>
      </c>
      <c r="C246">
        <v>10604.0000000001</v>
      </c>
      <c r="D246">
        <v>1171.61677741678</v>
      </c>
      <c r="E246">
        <v>136.030137416773</v>
      </c>
    </row>
    <row r="247" spans="1:5">
      <c r="A247">
        <v>245</v>
      </c>
      <c r="B247">
        <v>7942.00000000009</v>
      </c>
      <c r="C247">
        <v>10604.0000000001</v>
      </c>
      <c r="D247">
        <v>1171.65780327055</v>
      </c>
      <c r="E247">
        <v>136.071163270543</v>
      </c>
    </row>
    <row r="248" spans="1:5">
      <c r="A248">
        <v>246</v>
      </c>
      <c r="B248">
        <v>7942.00000000009</v>
      </c>
      <c r="C248">
        <v>10604.0000000001</v>
      </c>
      <c r="D248">
        <v>1171.46954046761</v>
      </c>
      <c r="E248">
        <v>135.882900467618</v>
      </c>
    </row>
    <row r="249" spans="1:5">
      <c r="A249">
        <v>247</v>
      </c>
      <c r="B249">
        <v>7942.00000000009</v>
      </c>
      <c r="C249">
        <v>10604.0000000001</v>
      </c>
      <c r="D249">
        <v>1171.49738462965</v>
      </c>
      <c r="E249">
        <v>135.910744629649</v>
      </c>
    </row>
    <row r="250" spans="1:5">
      <c r="A250">
        <v>248</v>
      </c>
      <c r="B250">
        <v>7942.00000000009</v>
      </c>
      <c r="C250">
        <v>10604.0000000001</v>
      </c>
      <c r="D250">
        <v>1171.68912298439</v>
      </c>
      <c r="E250">
        <v>136.102482984389</v>
      </c>
    </row>
    <row r="251" spans="1:5">
      <c r="A251">
        <v>249</v>
      </c>
      <c r="B251">
        <v>7942.00000000009</v>
      </c>
      <c r="C251">
        <v>10604.0000000001</v>
      </c>
      <c r="D251">
        <v>1171.83979056402</v>
      </c>
      <c r="E251">
        <v>136.253150564028</v>
      </c>
    </row>
    <row r="252" spans="1:5">
      <c r="A252">
        <v>250</v>
      </c>
      <c r="B252">
        <v>7942.00000000009</v>
      </c>
      <c r="C252">
        <v>10604.0000000001</v>
      </c>
      <c r="D252">
        <v>1171.98756540234</v>
      </c>
      <c r="E252">
        <v>136.400925402345</v>
      </c>
    </row>
    <row r="253" spans="1:5">
      <c r="A253">
        <v>251</v>
      </c>
      <c r="B253">
        <v>7942.00000000009</v>
      </c>
      <c r="C253">
        <v>10604.0000000001</v>
      </c>
      <c r="D253">
        <v>1172.01554025303</v>
      </c>
      <c r="E253">
        <v>136.428900253022</v>
      </c>
    </row>
    <row r="254" spans="1:5">
      <c r="A254">
        <v>252</v>
      </c>
      <c r="B254">
        <v>7942.00000000009</v>
      </c>
      <c r="C254">
        <v>10604.0000000001</v>
      </c>
      <c r="D254">
        <v>1171.34347661916</v>
      </c>
      <c r="E254">
        <v>135.75683661915</v>
      </c>
    </row>
    <row r="255" spans="1:5">
      <c r="A255">
        <v>253</v>
      </c>
      <c r="B255">
        <v>7942.00000000009</v>
      </c>
      <c r="C255">
        <v>10604.0000000001</v>
      </c>
      <c r="D255">
        <v>1171.81078805019</v>
      </c>
      <c r="E255">
        <v>136.224148050195</v>
      </c>
    </row>
    <row r="256" spans="1:5">
      <c r="A256">
        <v>254</v>
      </c>
      <c r="B256">
        <v>7942.00000000009</v>
      </c>
      <c r="C256">
        <v>10604.0000000001</v>
      </c>
      <c r="D256">
        <v>1171.66067363245</v>
      </c>
      <c r="E256">
        <v>136.074033632449</v>
      </c>
    </row>
    <row r="257" spans="1:5">
      <c r="A257">
        <v>255</v>
      </c>
      <c r="B257">
        <v>7942.00000000009</v>
      </c>
      <c r="C257">
        <v>10604.0000000001</v>
      </c>
      <c r="D257">
        <v>1172.35419996867</v>
      </c>
      <c r="E257">
        <v>136.767559968663</v>
      </c>
    </row>
    <row r="258" spans="1:5">
      <c r="A258">
        <v>256</v>
      </c>
      <c r="B258">
        <v>7942.00000000009</v>
      </c>
      <c r="C258">
        <v>10604.0000000001</v>
      </c>
      <c r="D258">
        <v>1171.4922757108</v>
      </c>
      <c r="E258">
        <v>135.905635710805</v>
      </c>
    </row>
    <row r="259" spans="1:5">
      <c r="A259">
        <v>257</v>
      </c>
      <c r="B259">
        <v>7942.00000000009</v>
      </c>
      <c r="C259">
        <v>10604.0000000001</v>
      </c>
      <c r="D259">
        <v>1171.85920498966</v>
      </c>
      <c r="E259">
        <v>136.272564989659</v>
      </c>
    </row>
    <row r="260" spans="1:5">
      <c r="A260">
        <v>258</v>
      </c>
      <c r="B260">
        <v>7942.00000000009</v>
      </c>
      <c r="C260">
        <v>10604.0000000001</v>
      </c>
      <c r="D260">
        <v>1171.69487497192</v>
      </c>
      <c r="E260">
        <v>136.108234971921</v>
      </c>
    </row>
    <row r="261" spans="1:5">
      <c r="A261">
        <v>259</v>
      </c>
      <c r="B261">
        <v>7942.00000000009</v>
      </c>
      <c r="C261">
        <v>10604.0000000001</v>
      </c>
      <c r="D261">
        <v>1172.15857228833</v>
      </c>
      <c r="E261">
        <v>136.57193228833</v>
      </c>
    </row>
    <row r="262" spans="1:5">
      <c r="A262">
        <v>260</v>
      </c>
      <c r="B262">
        <v>7942.00000000009</v>
      </c>
      <c r="C262">
        <v>10604.0000000001</v>
      </c>
      <c r="D262">
        <v>1171.80298470601</v>
      </c>
      <c r="E262">
        <v>136.216344706012</v>
      </c>
    </row>
    <row r="263" spans="1:5">
      <c r="A263">
        <v>261</v>
      </c>
      <c r="B263">
        <v>7942.00000000009</v>
      </c>
      <c r="C263">
        <v>10604.0000000001</v>
      </c>
      <c r="D263">
        <v>1171.77585417423</v>
      </c>
      <c r="E263">
        <v>136.189214174233</v>
      </c>
    </row>
    <row r="264" spans="1:5">
      <c r="A264">
        <v>262</v>
      </c>
      <c r="B264">
        <v>7942.00000000009</v>
      </c>
      <c r="C264">
        <v>10604.0000000001</v>
      </c>
      <c r="D264">
        <v>1171.87444252874</v>
      </c>
      <c r="E264">
        <v>136.287802528742</v>
      </c>
    </row>
    <row r="265" spans="1:5">
      <c r="A265">
        <v>263</v>
      </c>
      <c r="B265">
        <v>7942.00000000009</v>
      </c>
      <c r="C265">
        <v>10604.0000000001</v>
      </c>
      <c r="D265">
        <v>1171.31516748343</v>
      </c>
      <c r="E265">
        <v>135.728527483435</v>
      </c>
    </row>
    <row r="266" spans="1:5">
      <c r="A266">
        <v>264</v>
      </c>
      <c r="B266">
        <v>7942.00000000009</v>
      </c>
      <c r="C266">
        <v>10604.0000000001</v>
      </c>
      <c r="D266">
        <v>1171.27005606013</v>
      </c>
      <c r="E266">
        <v>135.683416060126</v>
      </c>
    </row>
    <row r="267" spans="1:5">
      <c r="A267">
        <v>265</v>
      </c>
      <c r="B267">
        <v>7942.00000000009</v>
      </c>
      <c r="C267">
        <v>10604.0000000001</v>
      </c>
      <c r="D267">
        <v>1171.09345350792</v>
      </c>
      <c r="E267">
        <v>135.506813507914</v>
      </c>
    </row>
    <row r="268" spans="1:5">
      <c r="A268">
        <v>266</v>
      </c>
      <c r="B268">
        <v>7942.00000000009</v>
      </c>
      <c r="C268">
        <v>10604.0000000001</v>
      </c>
      <c r="D268">
        <v>1171.40927732381</v>
      </c>
      <c r="E268">
        <v>135.82263732381</v>
      </c>
    </row>
    <row r="269" spans="1:5">
      <c r="A269">
        <v>267</v>
      </c>
      <c r="B269">
        <v>7942.00000000009</v>
      </c>
      <c r="C269">
        <v>10604.0000000001</v>
      </c>
      <c r="D269">
        <v>1171.06862986711</v>
      </c>
      <c r="E269">
        <v>135.481989867103</v>
      </c>
    </row>
    <row r="270" spans="1:5">
      <c r="A270">
        <v>268</v>
      </c>
      <c r="B270">
        <v>7942.00000000009</v>
      </c>
      <c r="C270">
        <v>10604.0000000001</v>
      </c>
      <c r="D270">
        <v>1171.00957922557</v>
      </c>
      <c r="E270">
        <v>135.422939225569</v>
      </c>
    </row>
    <row r="271" spans="1:5">
      <c r="A271">
        <v>269</v>
      </c>
      <c r="B271">
        <v>7942.00000000009</v>
      </c>
      <c r="C271">
        <v>10604.0000000001</v>
      </c>
      <c r="D271">
        <v>1171.16153041049</v>
      </c>
      <c r="E271">
        <v>135.574890410493</v>
      </c>
    </row>
    <row r="272" spans="1:5">
      <c r="A272">
        <v>270</v>
      </c>
      <c r="B272">
        <v>7942.00000000009</v>
      </c>
      <c r="C272">
        <v>10604.0000000001</v>
      </c>
      <c r="D272">
        <v>1170.89733487397</v>
      </c>
      <c r="E272">
        <v>135.310694873975</v>
      </c>
    </row>
    <row r="273" spans="1:5">
      <c r="A273">
        <v>271</v>
      </c>
      <c r="B273">
        <v>7942.00000000009</v>
      </c>
      <c r="C273">
        <v>10604.0000000001</v>
      </c>
      <c r="D273">
        <v>1170.81733071134</v>
      </c>
      <c r="E273">
        <v>135.230690711341</v>
      </c>
    </row>
    <row r="274" spans="1:5">
      <c r="A274">
        <v>272</v>
      </c>
      <c r="B274">
        <v>7942.00000000009</v>
      </c>
      <c r="C274">
        <v>10604.0000000001</v>
      </c>
      <c r="D274">
        <v>1170.7693559788</v>
      </c>
      <c r="E274">
        <v>135.182715978798</v>
      </c>
    </row>
    <row r="275" spans="1:5">
      <c r="A275">
        <v>273</v>
      </c>
      <c r="B275">
        <v>7942.00000000009</v>
      </c>
      <c r="C275">
        <v>10604.0000000001</v>
      </c>
      <c r="D275">
        <v>1171.01806796094</v>
      </c>
      <c r="E275">
        <v>135.431427960942</v>
      </c>
    </row>
    <row r="276" spans="1:5">
      <c r="A276">
        <v>274</v>
      </c>
      <c r="B276">
        <v>7942.00000000009</v>
      </c>
      <c r="C276">
        <v>10604.0000000001</v>
      </c>
      <c r="D276">
        <v>1170.97057799077</v>
      </c>
      <c r="E276">
        <v>135.383937990771</v>
      </c>
    </row>
    <row r="277" spans="1:5">
      <c r="A277">
        <v>275</v>
      </c>
      <c r="B277">
        <v>7942.00000000009</v>
      </c>
      <c r="C277">
        <v>10604.0000000001</v>
      </c>
      <c r="D277">
        <v>1170.78174030499</v>
      </c>
      <c r="E277">
        <v>135.195100304991</v>
      </c>
    </row>
    <row r="278" spans="1:5">
      <c r="A278">
        <v>276</v>
      </c>
      <c r="B278">
        <v>7942.00000000009</v>
      </c>
      <c r="C278">
        <v>10604.0000000001</v>
      </c>
      <c r="D278">
        <v>1170.80307745526</v>
      </c>
      <c r="E278">
        <v>135.216437455262</v>
      </c>
    </row>
    <row r="279" spans="1:5">
      <c r="A279">
        <v>277</v>
      </c>
      <c r="B279">
        <v>7942.00000000009</v>
      </c>
      <c r="C279">
        <v>10604.0000000001</v>
      </c>
      <c r="D279">
        <v>1170.57625280209</v>
      </c>
      <c r="E279">
        <v>134.989612802087</v>
      </c>
    </row>
    <row r="280" spans="1:5">
      <c r="A280">
        <v>278</v>
      </c>
      <c r="B280">
        <v>7942.00000000009</v>
      </c>
      <c r="C280">
        <v>10604.0000000001</v>
      </c>
      <c r="D280">
        <v>1170.83161181705</v>
      </c>
      <c r="E280">
        <v>135.244971817044</v>
      </c>
    </row>
    <row r="281" spans="1:5">
      <c r="A281">
        <v>279</v>
      </c>
      <c r="B281">
        <v>7942.00000000009</v>
      </c>
      <c r="C281">
        <v>10604.0000000001</v>
      </c>
      <c r="D281">
        <v>1170.8730377787</v>
      </c>
      <c r="E281">
        <v>135.2863977787</v>
      </c>
    </row>
    <row r="282" spans="1:5">
      <c r="A282">
        <v>280</v>
      </c>
      <c r="B282">
        <v>7942.00000000009</v>
      </c>
      <c r="C282">
        <v>10604.0000000001</v>
      </c>
      <c r="D282">
        <v>1170.67701316432</v>
      </c>
      <c r="E282">
        <v>135.090373164317</v>
      </c>
    </row>
    <row r="283" spans="1:5">
      <c r="A283">
        <v>281</v>
      </c>
      <c r="B283">
        <v>7942.00000000009</v>
      </c>
      <c r="C283">
        <v>10604.0000000001</v>
      </c>
      <c r="D283">
        <v>1170.94097081381</v>
      </c>
      <c r="E283">
        <v>135.354330813813</v>
      </c>
    </row>
    <row r="284" spans="1:5">
      <c r="A284">
        <v>282</v>
      </c>
      <c r="B284">
        <v>7942.00000000009</v>
      </c>
      <c r="C284">
        <v>10604.0000000001</v>
      </c>
      <c r="D284">
        <v>1170.94423811848</v>
      </c>
      <c r="E284">
        <v>135.357598118482</v>
      </c>
    </row>
    <row r="285" spans="1:5">
      <c r="A285">
        <v>283</v>
      </c>
      <c r="B285">
        <v>7942.00000000009</v>
      </c>
      <c r="C285">
        <v>10604.0000000001</v>
      </c>
      <c r="D285">
        <v>1170.93197064063</v>
      </c>
      <c r="E285">
        <v>135.345330640634</v>
      </c>
    </row>
    <row r="286" spans="1:5">
      <c r="A286">
        <v>284</v>
      </c>
      <c r="B286">
        <v>7942.00000000009</v>
      </c>
      <c r="C286">
        <v>10604.0000000001</v>
      </c>
      <c r="D286">
        <v>1171.16881651467</v>
      </c>
      <c r="E286">
        <v>135.582176514671</v>
      </c>
    </row>
    <row r="287" spans="1:5">
      <c r="A287">
        <v>285</v>
      </c>
      <c r="B287">
        <v>7942.00000000009</v>
      </c>
      <c r="C287">
        <v>10604.0000000001</v>
      </c>
      <c r="D287">
        <v>1171.06563022461</v>
      </c>
      <c r="E287">
        <v>135.478990224617</v>
      </c>
    </row>
    <row r="288" spans="1:5">
      <c r="A288">
        <v>286</v>
      </c>
      <c r="B288">
        <v>7942.00000000009</v>
      </c>
      <c r="C288">
        <v>10604.0000000001</v>
      </c>
      <c r="D288">
        <v>1171.14357077981</v>
      </c>
      <c r="E288">
        <v>135.556930779813</v>
      </c>
    </row>
    <row r="289" spans="1:5">
      <c r="A289">
        <v>287</v>
      </c>
      <c r="B289">
        <v>7942.00000000009</v>
      </c>
      <c r="C289">
        <v>10604.0000000001</v>
      </c>
      <c r="D289">
        <v>1171.27229407459</v>
      </c>
      <c r="E289">
        <v>135.685654074595</v>
      </c>
    </row>
    <row r="290" spans="1:5">
      <c r="A290">
        <v>288</v>
      </c>
      <c r="B290">
        <v>7942.00000000009</v>
      </c>
      <c r="C290">
        <v>10604.0000000001</v>
      </c>
      <c r="D290">
        <v>1171.01039531473</v>
      </c>
      <c r="E290">
        <v>135.423755314733</v>
      </c>
    </row>
    <row r="291" spans="1:5">
      <c r="A291">
        <v>289</v>
      </c>
      <c r="B291">
        <v>7942.00000000009</v>
      </c>
      <c r="C291">
        <v>10604.0000000001</v>
      </c>
      <c r="D291">
        <v>1171.09623900189</v>
      </c>
      <c r="E291">
        <v>135.509599001892</v>
      </c>
    </row>
    <row r="292" spans="1:5">
      <c r="A292">
        <v>290</v>
      </c>
      <c r="B292">
        <v>7942.00000000009</v>
      </c>
      <c r="C292">
        <v>10604.0000000001</v>
      </c>
      <c r="D292">
        <v>1171.24272294983</v>
      </c>
      <c r="E292">
        <v>135.656082949831</v>
      </c>
    </row>
    <row r="293" spans="1:5">
      <c r="A293">
        <v>291</v>
      </c>
      <c r="B293">
        <v>7942.00000000009</v>
      </c>
      <c r="C293">
        <v>10604.0000000001</v>
      </c>
      <c r="D293">
        <v>1171.2449524027</v>
      </c>
      <c r="E293">
        <v>135.658312402691</v>
      </c>
    </row>
    <row r="294" spans="1:5">
      <c r="A294">
        <v>292</v>
      </c>
      <c r="B294">
        <v>7942.00000000009</v>
      </c>
      <c r="C294">
        <v>10604.0000000001</v>
      </c>
      <c r="D294">
        <v>1170.86659326947</v>
      </c>
      <c r="E294">
        <v>135.279953269469</v>
      </c>
    </row>
    <row r="295" spans="1:5">
      <c r="A295">
        <v>293</v>
      </c>
      <c r="B295">
        <v>7942.00000000009</v>
      </c>
      <c r="C295">
        <v>10604.0000000001</v>
      </c>
      <c r="D295">
        <v>1170.85767984133</v>
      </c>
      <c r="E295">
        <v>135.271039841334</v>
      </c>
    </row>
    <row r="296" spans="1:5">
      <c r="A296">
        <v>294</v>
      </c>
      <c r="B296">
        <v>7942.00000000009</v>
      </c>
      <c r="C296">
        <v>10604.0000000001</v>
      </c>
      <c r="D296">
        <v>1170.98826325847</v>
      </c>
      <c r="E296">
        <v>135.401623258479</v>
      </c>
    </row>
    <row r="297" spans="1:5">
      <c r="A297">
        <v>295</v>
      </c>
      <c r="B297">
        <v>7942.00000000009</v>
      </c>
      <c r="C297">
        <v>10604.0000000001</v>
      </c>
      <c r="D297">
        <v>1170.91819483634</v>
      </c>
      <c r="E297">
        <v>135.331554836344</v>
      </c>
    </row>
    <row r="298" spans="1:5">
      <c r="A298">
        <v>296</v>
      </c>
      <c r="B298">
        <v>7942.00000000009</v>
      </c>
      <c r="C298">
        <v>10604.0000000001</v>
      </c>
      <c r="D298">
        <v>1170.90472188105</v>
      </c>
      <c r="E298">
        <v>135.318081881052</v>
      </c>
    </row>
    <row r="299" spans="1:5">
      <c r="A299">
        <v>297</v>
      </c>
      <c r="B299">
        <v>7942.00000000009</v>
      </c>
      <c r="C299">
        <v>10604.0000000001</v>
      </c>
      <c r="D299">
        <v>1170.75216181848</v>
      </c>
      <c r="E299">
        <v>135.165521818485</v>
      </c>
    </row>
    <row r="300" spans="1:5">
      <c r="A300">
        <v>298</v>
      </c>
      <c r="B300">
        <v>7942.00000000009</v>
      </c>
      <c r="C300">
        <v>10604.0000000001</v>
      </c>
      <c r="D300">
        <v>1170.97628853709</v>
      </c>
      <c r="E300">
        <v>135.389648537094</v>
      </c>
    </row>
    <row r="301" spans="1:5">
      <c r="A301">
        <v>299</v>
      </c>
      <c r="B301">
        <v>7942.00000000009</v>
      </c>
      <c r="C301">
        <v>10604.0000000001</v>
      </c>
      <c r="D301">
        <v>1170.81335996506</v>
      </c>
      <c r="E301">
        <v>135.226719965063</v>
      </c>
    </row>
    <row r="302" spans="1:5">
      <c r="A302">
        <v>300</v>
      </c>
      <c r="B302">
        <v>7942.00000000009</v>
      </c>
      <c r="C302">
        <v>10604.0000000001</v>
      </c>
      <c r="D302">
        <v>1170.83439877661</v>
      </c>
      <c r="E302">
        <v>135.247758776613</v>
      </c>
    </row>
    <row r="303" spans="1:5">
      <c r="A303">
        <v>301</v>
      </c>
      <c r="B303">
        <v>7942.00000000009</v>
      </c>
      <c r="C303">
        <v>10604.0000000001</v>
      </c>
      <c r="D303">
        <v>1170.81748939611</v>
      </c>
      <c r="E303">
        <v>135.230849396118</v>
      </c>
    </row>
    <row r="304" spans="1:5">
      <c r="A304">
        <v>302</v>
      </c>
      <c r="B304">
        <v>7942.00000000009</v>
      </c>
      <c r="C304">
        <v>10604.0000000001</v>
      </c>
      <c r="D304">
        <v>1170.888563953</v>
      </c>
      <c r="E304">
        <v>135.301923952999</v>
      </c>
    </row>
    <row r="305" spans="1:5">
      <c r="A305">
        <v>303</v>
      </c>
      <c r="B305">
        <v>7942.00000000009</v>
      </c>
      <c r="C305">
        <v>10604.0000000001</v>
      </c>
      <c r="D305">
        <v>1170.7185903173</v>
      </c>
      <c r="E305">
        <v>135.131950317306</v>
      </c>
    </row>
    <row r="306" spans="1:5">
      <c r="A306">
        <v>304</v>
      </c>
      <c r="B306">
        <v>7942.00000000009</v>
      </c>
      <c r="C306">
        <v>10604.0000000001</v>
      </c>
      <c r="D306">
        <v>1170.82731042231</v>
      </c>
      <c r="E306">
        <v>135.240670422308</v>
      </c>
    </row>
    <row r="307" spans="1:5">
      <c r="A307">
        <v>305</v>
      </c>
      <c r="B307">
        <v>7942.00000000009</v>
      </c>
      <c r="C307">
        <v>10604.0000000001</v>
      </c>
      <c r="D307">
        <v>1170.68289943913</v>
      </c>
      <c r="E307">
        <v>135.09625943913</v>
      </c>
    </row>
    <row r="308" spans="1:5">
      <c r="A308">
        <v>306</v>
      </c>
      <c r="B308">
        <v>7942.00000000009</v>
      </c>
      <c r="C308">
        <v>10604.0000000001</v>
      </c>
      <c r="D308">
        <v>1170.74572897503</v>
      </c>
      <c r="E308">
        <v>135.159088975024</v>
      </c>
    </row>
    <row r="309" spans="1:5">
      <c r="A309">
        <v>307</v>
      </c>
      <c r="B309">
        <v>7942.00000000009</v>
      </c>
      <c r="C309">
        <v>10604.0000000001</v>
      </c>
      <c r="D309">
        <v>1170.67602623117</v>
      </c>
      <c r="E309">
        <v>135.089386231172</v>
      </c>
    </row>
    <row r="310" spans="1:5">
      <c r="A310">
        <v>308</v>
      </c>
      <c r="B310">
        <v>7942.00000000009</v>
      </c>
      <c r="C310">
        <v>10604.0000000001</v>
      </c>
      <c r="D310">
        <v>1170.50112828583</v>
      </c>
      <c r="E310">
        <v>134.91448828584</v>
      </c>
    </row>
    <row r="311" spans="1:5">
      <c r="A311">
        <v>309</v>
      </c>
      <c r="B311">
        <v>7942.00000000009</v>
      </c>
      <c r="C311">
        <v>10604.0000000001</v>
      </c>
      <c r="D311">
        <v>1170.76687875194</v>
      </c>
      <c r="E311">
        <v>135.180238751936</v>
      </c>
    </row>
    <row r="312" spans="1:5">
      <c r="A312">
        <v>310</v>
      </c>
      <c r="B312">
        <v>7942.00000000009</v>
      </c>
      <c r="C312">
        <v>10604.0000000001</v>
      </c>
      <c r="D312">
        <v>1170.5729915845</v>
      </c>
      <c r="E312">
        <v>134.986351584503</v>
      </c>
    </row>
    <row r="313" spans="1:5">
      <c r="A313">
        <v>311</v>
      </c>
      <c r="B313">
        <v>7942.00000000009</v>
      </c>
      <c r="C313">
        <v>10604.0000000001</v>
      </c>
      <c r="D313">
        <v>1170.61505172249</v>
      </c>
      <c r="E313">
        <v>135.028411722487</v>
      </c>
    </row>
    <row r="314" spans="1:5">
      <c r="A314">
        <v>312</v>
      </c>
      <c r="B314">
        <v>7942.00000000009</v>
      </c>
      <c r="C314">
        <v>10604.0000000001</v>
      </c>
      <c r="D314">
        <v>1170.57615783563</v>
      </c>
      <c r="E314">
        <v>134.989517835631</v>
      </c>
    </row>
    <row r="315" spans="1:5">
      <c r="A315">
        <v>313</v>
      </c>
      <c r="B315">
        <v>7942.00000000009</v>
      </c>
      <c r="C315">
        <v>10604.0000000001</v>
      </c>
      <c r="D315">
        <v>1170.61848131341</v>
      </c>
      <c r="E315">
        <v>135.031841313406</v>
      </c>
    </row>
    <row r="316" spans="1:5">
      <c r="A316">
        <v>314</v>
      </c>
      <c r="B316">
        <v>7942.00000000009</v>
      </c>
      <c r="C316">
        <v>10604.0000000001</v>
      </c>
      <c r="D316">
        <v>1170.59647461822</v>
      </c>
      <c r="E316">
        <v>135.009834618213</v>
      </c>
    </row>
    <row r="317" spans="1:5">
      <c r="A317">
        <v>315</v>
      </c>
      <c r="B317">
        <v>7942.00000000009</v>
      </c>
      <c r="C317">
        <v>10604.0000000001</v>
      </c>
      <c r="D317">
        <v>1170.5966885379</v>
      </c>
      <c r="E317">
        <v>135.01004853791</v>
      </c>
    </row>
    <row r="318" spans="1:5">
      <c r="A318">
        <v>316</v>
      </c>
      <c r="B318">
        <v>7942.00000000009</v>
      </c>
      <c r="C318">
        <v>10604.0000000001</v>
      </c>
      <c r="D318">
        <v>1170.68713636276</v>
      </c>
      <c r="E318">
        <v>135.100496362762</v>
      </c>
    </row>
    <row r="319" spans="1:5">
      <c r="A319">
        <v>317</v>
      </c>
      <c r="B319">
        <v>7942.00000000009</v>
      </c>
      <c r="C319">
        <v>10604.0000000001</v>
      </c>
      <c r="D319">
        <v>1170.61582023065</v>
      </c>
      <c r="E319">
        <v>135.02918023066</v>
      </c>
    </row>
    <row r="320" spans="1:5">
      <c r="A320">
        <v>318</v>
      </c>
      <c r="B320">
        <v>7942.00000000009</v>
      </c>
      <c r="C320">
        <v>10604.0000000001</v>
      </c>
      <c r="D320">
        <v>1170.40053953459</v>
      </c>
      <c r="E320">
        <v>134.81389953459</v>
      </c>
    </row>
    <row r="321" spans="1:5">
      <c r="A321">
        <v>319</v>
      </c>
      <c r="B321">
        <v>7942.00000000009</v>
      </c>
      <c r="C321">
        <v>10604.0000000001</v>
      </c>
      <c r="D321">
        <v>1170.69404169284</v>
      </c>
      <c r="E321">
        <v>135.107401692833</v>
      </c>
    </row>
    <row r="322" spans="1:5">
      <c r="A322">
        <v>320</v>
      </c>
      <c r="B322">
        <v>7942.00000000009</v>
      </c>
      <c r="C322">
        <v>10604.0000000001</v>
      </c>
      <c r="D322">
        <v>1170.44508607164</v>
      </c>
      <c r="E322">
        <v>134.858446071632</v>
      </c>
    </row>
    <row r="323" spans="1:5">
      <c r="A323">
        <v>321</v>
      </c>
      <c r="B323">
        <v>7942.00000000009</v>
      </c>
      <c r="C323">
        <v>10604.0000000001</v>
      </c>
      <c r="D323">
        <v>1170.62301639159</v>
      </c>
      <c r="E323">
        <v>135.036376391591</v>
      </c>
    </row>
    <row r="324" spans="1:5">
      <c r="A324">
        <v>322</v>
      </c>
      <c r="B324">
        <v>7942.00000000009</v>
      </c>
      <c r="C324">
        <v>10604.0000000001</v>
      </c>
      <c r="D324">
        <v>1170.68588598118</v>
      </c>
      <c r="E324">
        <v>135.099245981182</v>
      </c>
    </row>
    <row r="325" spans="1:5">
      <c r="A325">
        <v>323</v>
      </c>
      <c r="B325">
        <v>7942.00000000009</v>
      </c>
      <c r="C325">
        <v>10604.0000000001</v>
      </c>
      <c r="D325">
        <v>1170.61546265625</v>
      </c>
      <c r="E325">
        <v>135.028822656253</v>
      </c>
    </row>
    <row r="326" spans="1:5">
      <c r="A326">
        <v>324</v>
      </c>
      <c r="B326">
        <v>7942.00000000009</v>
      </c>
      <c r="C326">
        <v>10604.0000000001</v>
      </c>
      <c r="D326">
        <v>1170.56051268683</v>
      </c>
      <c r="E326">
        <v>134.973872686836</v>
      </c>
    </row>
    <row r="327" spans="1:5">
      <c r="A327">
        <v>325</v>
      </c>
      <c r="B327">
        <v>7942.00000000009</v>
      </c>
      <c r="C327">
        <v>10604.0000000001</v>
      </c>
      <c r="D327">
        <v>1170.55804682117</v>
      </c>
      <c r="E327">
        <v>134.97140682117</v>
      </c>
    </row>
    <row r="328" spans="1:5">
      <c r="A328">
        <v>326</v>
      </c>
      <c r="B328">
        <v>7942.00000000009</v>
      </c>
      <c r="C328">
        <v>10604.0000000001</v>
      </c>
      <c r="D328">
        <v>1170.60261016426</v>
      </c>
      <c r="E328">
        <v>135.015970164266</v>
      </c>
    </row>
    <row r="329" spans="1:5">
      <c r="A329">
        <v>327</v>
      </c>
      <c r="B329">
        <v>7942.00000000009</v>
      </c>
      <c r="C329">
        <v>10604.0000000001</v>
      </c>
      <c r="D329">
        <v>1170.6420759545</v>
      </c>
      <c r="E329">
        <v>135.055435954495</v>
      </c>
    </row>
    <row r="330" spans="1:5">
      <c r="A330">
        <v>328</v>
      </c>
      <c r="B330">
        <v>7942.00000000009</v>
      </c>
      <c r="C330">
        <v>10604.0000000001</v>
      </c>
      <c r="D330">
        <v>1170.62503209868</v>
      </c>
      <c r="E330">
        <v>135.038392098681</v>
      </c>
    </row>
    <row r="331" spans="1:5">
      <c r="A331">
        <v>329</v>
      </c>
      <c r="B331">
        <v>7942.00000000009</v>
      </c>
      <c r="C331">
        <v>10604.0000000001</v>
      </c>
      <c r="D331">
        <v>1170.71000513764</v>
      </c>
      <c r="E331">
        <v>135.123365137633</v>
      </c>
    </row>
    <row r="332" spans="1:5">
      <c r="A332">
        <v>330</v>
      </c>
      <c r="B332">
        <v>7942.00000000009</v>
      </c>
      <c r="C332">
        <v>10604.0000000001</v>
      </c>
      <c r="D332">
        <v>1170.70124584666</v>
      </c>
      <c r="E332">
        <v>135.114605846661</v>
      </c>
    </row>
    <row r="333" spans="1:5">
      <c r="A333">
        <v>331</v>
      </c>
      <c r="B333">
        <v>7942.00000000009</v>
      </c>
      <c r="C333">
        <v>10604.0000000001</v>
      </c>
      <c r="D333">
        <v>1170.61338373504</v>
      </c>
      <c r="E333">
        <v>135.02674373504</v>
      </c>
    </row>
    <row r="334" spans="1:5">
      <c r="A334">
        <v>332</v>
      </c>
      <c r="B334">
        <v>7942.00000000009</v>
      </c>
      <c r="C334">
        <v>10604.0000000001</v>
      </c>
      <c r="D334">
        <v>1170.61954180298</v>
      </c>
      <c r="E334">
        <v>135.032901802972</v>
      </c>
    </row>
    <row r="335" spans="1:5">
      <c r="A335">
        <v>333</v>
      </c>
      <c r="B335">
        <v>7942.00000000009</v>
      </c>
      <c r="C335">
        <v>10604.0000000001</v>
      </c>
      <c r="D335">
        <v>1170.63964833566</v>
      </c>
      <c r="E335">
        <v>135.053008335657</v>
      </c>
    </row>
    <row r="336" spans="1:5">
      <c r="A336">
        <v>334</v>
      </c>
      <c r="B336">
        <v>7942.00000000009</v>
      </c>
      <c r="C336">
        <v>10604.0000000001</v>
      </c>
      <c r="D336">
        <v>1170.66157399198</v>
      </c>
      <c r="E336">
        <v>135.074933991974</v>
      </c>
    </row>
    <row r="337" spans="1:5">
      <c r="A337">
        <v>335</v>
      </c>
      <c r="B337">
        <v>7942.00000000009</v>
      </c>
      <c r="C337">
        <v>10604.0000000001</v>
      </c>
      <c r="D337">
        <v>1170.6551623061</v>
      </c>
      <c r="E337">
        <v>135.0685223061</v>
      </c>
    </row>
    <row r="338" spans="1:5">
      <c r="A338">
        <v>336</v>
      </c>
      <c r="B338">
        <v>7942.00000000009</v>
      </c>
      <c r="C338">
        <v>10604.0000000001</v>
      </c>
      <c r="D338">
        <v>1170.64697984314</v>
      </c>
      <c r="E338">
        <v>135.060339843139</v>
      </c>
    </row>
    <row r="339" spans="1:5">
      <c r="A339">
        <v>337</v>
      </c>
      <c r="B339">
        <v>7942.00000000009</v>
      </c>
      <c r="C339">
        <v>10604.0000000001</v>
      </c>
      <c r="D339">
        <v>1170.66941411783</v>
      </c>
      <c r="E339">
        <v>135.082774117835</v>
      </c>
    </row>
    <row r="340" spans="1:5">
      <c r="A340">
        <v>338</v>
      </c>
      <c r="B340">
        <v>7942.00000000009</v>
      </c>
      <c r="C340">
        <v>10604.0000000001</v>
      </c>
      <c r="D340">
        <v>1170.67189686041</v>
      </c>
      <c r="E340">
        <v>135.085256860406</v>
      </c>
    </row>
    <row r="341" spans="1:5">
      <c r="A341">
        <v>339</v>
      </c>
      <c r="B341">
        <v>7942.00000000009</v>
      </c>
      <c r="C341">
        <v>10604.0000000001</v>
      </c>
      <c r="D341">
        <v>1170.60717398205</v>
      </c>
      <c r="E341">
        <v>135.02053398205</v>
      </c>
    </row>
    <row r="342" spans="1:5">
      <c r="A342">
        <v>340</v>
      </c>
      <c r="B342">
        <v>7942.00000000009</v>
      </c>
      <c r="C342">
        <v>10604.0000000001</v>
      </c>
      <c r="D342">
        <v>1170.68871649255</v>
      </c>
      <c r="E342">
        <v>135.102076492546</v>
      </c>
    </row>
    <row r="343" spans="1:5">
      <c r="A343">
        <v>341</v>
      </c>
      <c r="B343">
        <v>7942.00000000009</v>
      </c>
      <c r="C343">
        <v>10604.0000000001</v>
      </c>
      <c r="D343">
        <v>1170.63773379551</v>
      </c>
      <c r="E343">
        <v>135.0510937955</v>
      </c>
    </row>
    <row r="344" spans="1:5">
      <c r="A344">
        <v>342</v>
      </c>
      <c r="B344">
        <v>7942.00000000009</v>
      </c>
      <c r="C344">
        <v>10604.0000000001</v>
      </c>
      <c r="D344">
        <v>1170.64514158618</v>
      </c>
      <c r="E344">
        <v>135.058501586183</v>
      </c>
    </row>
    <row r="345" spans="1:5">
      <c r="A345">
        <v>343</v>
      </c>
      <c r="B345">
        <v>7942.00000000009</v>
      </c>
      <c r="C345">
        <v>10604.0000000001</v>
      </c>
      <c r="D345">
        <v>1170.78853572894</v>
      </c>
      <c r="E345">
        <v>135.201895728932</v>
      </c>
    </row>
    <row r="346" spans="1:5">
      <c r="A346">
        <v>344</v>
      </c>
      <c r="B346">
        <v>7942.00000000009</v>
      </c>
      <c r="C346">
        <v>10604.0000000001</v>
      </c>
      <c r="D346">
        <v>1170.66084215089</v>
      </c>
      <c r="E346">
        <v>135.074202150892</v>
      </c>
    </row>
    <row r="347" spans="1:5">
      <c r="A347">
        <v>345</v>
      </c>
      <c r="B347">
        <v>7942.00000000009</v>
      </c>
      <c r="C347">
        <v>10604.0000000001</v>
      </c>
      <c r="D347">
        <v>1170.68738296785</v>
      </c>
      <c r="E347">
        <v>135.100742967844</v>
      </c>
    </row>
    <row r="348" spans="1:5">
      <c r="A348">
        <v>346</v>
      </c>
      <c r="B348">
        <v>7942.00000000009</v>
      </c>
      <c r="C348">
        <v>10604.0000000001</v>
      </c>
      <c r="D348">
        <v>1170.65186081663</v>
      </c>
      <c r="E348">
        <v>135.06522081663</v>
      </c>
    </row>
    <row r="349" spans="1:5">
      <c r="A349">
        <v>347</v>
      </c>
      <c r="B349">
        <v>7942.00000000009</v>
      </c>
      <c r="C349">
        <v>10604.0000000001</v>
      </c>
      <c r="D349">
        <v>1170.63834553081</v>
      </c>
      <c r="E349">
        <v>135.051705530804</v>
      </c>
    </row>
    <row r="350" spans="1:5">
      <c r="A350">
        <v>348</v>
      </c>
      <c r="B350">
        <v>7942.00000000009</v>
      </c>
      <c r="C350">
        <v>10604.0000000001</v>
      </c>
      <c r="D350">
        <v>1170.61720710952</v>
      </c>
      <c r="E350">
        <v>135.030567109517</v>
      </c>
    </row>
    <row r="351" spans="1:5">
      <c r="A351">
        <v>349</v>
      </c>
      <c r="B351">
        <v>7942.00000000009</v>
      </c>
      <c r="C351">
        <v>10604.0000000001</v>
      </c>
      <c r="D351">
        <v>1170.6489723972</v>
      </c>
      <c r="E351">
        <v>135.062332397199</v>
      </c>
    </row>
    <row r="352" spans="1:5">
      <c r="A352">
        <v>350</v>
      </c>
      <c r="B352">
        <v>7942.00000000009</v>
      </c>
      <c r="C352">
        <v>10604.0000000001</v>
      </c>
      <c r="D352">
        <v>1170.65608550236</v>
      </c>
      <c r="E352">
        <v>135.06944550236</v>
      </c>
    </row>
    <row r="353" spans="1:5">
      <c r="A353">
        <v>351</v>
      </c>
      <c r="B353">
        <v>7942.00000000009</v>
      </c>
      <c r="C353">
        <v>10604.0000000001</v>
      </c>
      <c r="D353">
        <v>1170.71302258561</v>
      </c>
      <c r="E353">
        <v>135.126382585608</v>
      </c>
    </row>
    <row r="354" spans="1:5">
      <c r="A354">
        <v>352</v>
      </c>
      <c r="B354">
        <v>7942.00000000009</v>
      </c>
      <c r="C354">
        <v>10604.0000000001</v>
      </c>
      <c r="D354">
        <v>1170.72735944901</v>
      </c>
      <c r="E354">
        <v>135.140719449014</v>
      </c>
    </row>
    <row r="355" spans="1:5">
      <c r="A355">
        <v>353</v>
      </c>
      <c r="B355">
        <v>7942.00000000009</v>
      </c>
      <c r="C355">
        <v>10604.0000000001</v>
      </c>
      <c r="D355">
        <v>1170.68669101226</v>
      </c>
      <c r="E355">
        <v>135.10005101226</v>
      </c>
    </row>
    <row r="356" spans="1:5">
      <c r="A356">
        <v>354</v>
      </c>
      <c r="B356">
        <v>7942.00000000009</v>
      </c>
      <c r="C356">
        <v>10604.0000000001</v>
      </c>
      <c r="D356">
        <v>1170.67988701588</v>
      </c>
      <c r="E356">
        <v>135.093247015887</v>
      </c>
    </row>
    <row r="357" spans="1:5">
      <c r="A357">
        <v>355</v>
      </c>
      <c r="B357">
        <v>7942.00000000009</v>
      </c>
      <c r="C357">
        <v>10604.0000000001</v>
      </c>
      <c r="D357">
        <v>1170.6889986954</v>
      </c>
      <c r="E357">
        <v>135.102358695401</v>
      </c>
    </row>
    <row r="358" spans="1:5">
      <c r="A358">
        <v>356</v>
      </c>
      <c r="B358">
        <v>7942.00000000009</v>
      </c>
      <c r="C358">
        <v>10604.0000000001</v>
      </c>
      <c r="D358">
        <v>1170.69337529019</v>
      </c>
      <c r="E358">
        <v>135.106735290186</v>
      </c>
    </row>
    <row r="359" spans="1:5">
      <c r="A359">
        <v>357</v>
      </c>
      <c r="B359">
        <v>7942.00000000009</v>
      </c>
      <c r="C359">
        <v>10604.0000000001</v>
      </c>
      <c r="D359">
        <v>1170.66773515951</v>
      </c>
      <c r="E359">
        <v>135.081095159515</v>
      </c>
    </row>
    <row r="360" spans="1:5">
      <c r="A360">
        <v>358</v>
      </c>
      <c r="B360">
        <v>7942.00000000009</v>
      </c>
      <c r="C360">
        <v>10604.0000000001</v>
      </c>
      <c r="D360">
        <v>1170.68214733466</v>
      </c>
      <c r="E360">
        <v>135.095507334665</v>
      </c>
    </row>
    <row r="361" spans="1:5">
      <c r="A361">
        <v>359</v>
      </c>
      <c r="B361">
        <v>7942.00000000009</v>
      </c>
      <c r="C361">
        <v>10604.0000000001</v>
      </c>
      <c r="D361">
        <v>1170.68372553864</v>
      </c>
      <c r="E361">
        <v>135.097085538644</v>
      </c>
    </row>
    <row r="362" spans="1:5">
      <c r="A362">
        <v>360</v>
      </c>
      <c r="B362">
        <v>7942.00000000009</v>
      </c>
      <c r="C362">
        <v>10604.0000000001</v>
      </c>
      <c r="D362">
        <v>1170.65042936771</v>
      </c>
      <c r="E362">
        <v>135.063789367713</v>
      </c>
    </row>
    <row r="363" spans="1:5">
      <c r="A363">
        <v>361</v>
      </c>
      <c r="B363">
        <v>7942.00000000009</v>
      </c>
      <c r="C363">
        <v>10604.0000000001</v>
      </c>
      <c r="D363">
        <v>1170.63402284638</v>
      </c>
      <c r="E363">
        <v>135.047382846374</v>
      </c>
    </row>
    <row r="364" spans="1:5">
      <c r="A364">
        <v>362</v>
      </c>
      <c r="B364">
        <v>7942.00000000009</v>
      </c>
      <c r="C364">
        <v>10604.0000000001</v>
      </c>
      <c r="D364">
        <v>1170.62754769208</v>
      </c>
      <c r="E364">
        <v>135.040907692078</v>
      </c>
    </row>
    <row r="365" spans="1:5">
      <c r="A365">
        <v>363</v>
      </c>
      <c r="B365">
        <v>7942.00000000009</v>
      </c>
      <c r="C365">
        <v>10604.0000000001</v>
      </c>
      <c r="D365">
        <v>1170.6076163519</v>
      </c>
      <c r="E365">
        <v>135.020976351898</v>
      </c>
    </row>
    <row r="366" spans="1:5">
      <c r="A366">
        <v>364</v>
      </c>
      <c r="B366">
        <v>7942.00000000009</v>
      </c>
      <c r="C366">
        <v>10604.0000000001</v>
      </c>
      <c r="D366">
        <v>1170.66206571216</v>
      </c>
      <c r="E366">
        <v>135.075425712158</v>
      </c>
    </row>
    <row r="367" spans="1:5">
      <c r="A367">
        <v>365</v>
      </c>
      <c r="B367">
        <v>7942.00000000009</v>
      </c>
      <c r="C367">
        <v>10604.0000000001</v>
      </c>
      <c r="D367">
        <v>1170.59749087487</v>
      </c>
      <c r="E367">
        <v>135.010850874866</v>
      </c>
    </row>
    <row r="368" spans="1:5">
      <c r="A368">
        <v>366</v>
      </c>
      <c r="B368">
        <v>7942.00000000009</v>
      </c>
      <c r="C368">
        <v>10604.0000000001</v>
      </c>
      <c r="D368">
        <v>1170.64433533271</v>
      </c>
      <c r="E368">
        <v>135.057695332712</v>
      </c>
    </row>
    <row r="369" spans="1:5">
      <c r="A369">
        <v>367</v>
      </c>
      <c r="B369">
        <v>7942.00000000009</v>
      </c>
      <c r="C369">
        <v>10604.0000000001</v>
      </c>
      <c r="D369">
        <v>1170.60828939745</v>
      </c>
      <c r="E369">
        <v>135.021649397458</v>
      </c>
    </row>
    <row r="370" spans="1:5">
      <c r="A370">
        <v>368</v>
      </c>
      <c r="B370">
        <v>7942.00000000009</v>
      </c>
      <c r="C370">
        <v>10604.0000000001</v>
      </c>
      <c r="D370">
        <v>1170.6346796479</v>
      </c>
      <c r="E370">
        <v>135.048039647899</v>
      </c>
    </row>
    <row r="371" spans="1:5">
      <c r="A371">
        <v>369</v>
      </c>
      <c r="B371">
        <v>7942.00000000009</v>
      </c>
      <c r="C371">
        <v>10604.0000000001</v>
      </c>
      <c r="D371">
        <v>1170.63460297872</v>
      </c>
      <c r="E371">
        <v>135.047962978723</v>
      </c>
    </row>
    <row r="372" spans="1:5">
      <c r="A372">
        <v>370</v>
      </c>
      <c r="B372">
        <v>7942.00000000009</v>
      </c>
      <c r="C372">
        <v>10604.0000000001</v>
      </c>
      <c r="D372">
        <v>1170.63129278762</v>
      </c>
      <c r="E372">
        <v>135.044652787618</v>
      </c>
    </row>
    <row r="373" spans="1:5">
      <c r="A373">
        <v>371</v>
      </c>
      <c r="B373">
        <v>7942.00000000009</v>
      </c>
      <c r="C373">
        <v>10604.0000000001</v>
      </c>
      <c r="D373">
        <v>1170.63983489715</v>
      </c>
      <c r="E373">
        <v>135.053194897156</v>
      </c>
    </row>
    <row r="374" spans="1:5">
      <c r="A374">
        <v>372</v>
      </c>
      <c r="B374">
        <v>7942.00000000009</v>
      </c>
      <c r="C374">
        <v>10604.0000000001</v>
      </c>
      <c r="D374">
        <v>1170.63737710169</v>
      </c>
      <c r="E374">
        <v>135.050737101687</v>
      </c>
    </row>
    <row r="375" spans="1:5">
      <c r="A375">
        <v>373</v>
      </c>
      <c r="B375">
        <v>7942.00000000009</v>
      </c>
      <c r="C375">
        <v>10604.0000000001</v>
      </c>
      <c r="D375">
        <v>1170.62713873149</v>
      </c>
      <c r="E375">
        <v>135.040498731483</v>
      </c>
    </row>
    <row r="376" spans="1:5">
      <c r="A376">
        <v>374</v>
      </c>
      <c r="B376">
        <v>7942.00000000009</v>
      </c>
      <c r="C376">
        <v>10604.0000000001</v>
      </c>
      <c r="D376">
        <v>1170.65390667114</v>
      </c>
      <c r="E376">
        <v>135.06726667114</v>
      </c>
    </row>
    <row r="377" spans="1:5">
      <c r="A377">
        <v>375</v>
      </c>
      <c r="B377">
        <v>7942.00000000009</v>
      </c>
      <c r="C377">
        <v>10604.0000000001</v>
      </c>
      <c r="D377">
        <v>1170.64102605918</v>
      </c>
      <c r="E377">
        <v>135.054386059182</v>
      </c>
    </row>
    <row r="378" spans="1:5">
      <c r="A378">
        <v>376</v>
      </c>
      <c r="B378">
        <v>7942.00000000009</v>
      </c>
      <c r="C378">
        <v>10604.0000000001</v>
      </c>
      <c r="D378">
        <v>1170.63662764571</v>
      </c>
      <c r="E378">
        <v>135.049987645714</v>
      </c>
    </row>
    <row r="379" spans="1:5">
      <c r="A379">
        <v>377</v>
      </c>
      <c r="B379">
        <v>7942.00000000009</v>
      </c>
      <c r="C379">
        <v>10604.0000000001</v>
      </c>
      <c r="D379">
        <v>1170.63941973855</v>
      </c>
      <c r="E379">
        <v>135.052779738547</v>
      </c>
    </row>
    <row r="380" spans="1:5">
      <c r="A380">
        <v>378</v>
      </c>
      <c r="B380">
        <v>7942.00000000009</v>
      </c>
      <c r="C380">
        <v>10604.0000000001</v>
      </c>
      <c r="D380">
        <v>1170.61505389507</v>
      </c>
      <c r="E380">
        <v>135.028413895071</v>
      </c>
    </row>
    <row r="381" spans="1:5">
      <c r="A381">
        <v>379</v>
      </c>
      <c r="B381">
        <v>7942.00000000009</v>
      </c>
      <c r="C381">
        <v>10604.0000000001</v>
      </c>
      <c r="D381">
        <v>1170.63879550503</v>
      </c>
      <c r="E381">
        <v>135.052155505033</v>
      </c>
    </row>
    <row r="382" spans="1:5">
      <c r="A382">
        <v>380</v>
      </c>
      <c r="B382">
        <v>7942.00000000009</v>
      </c>
      <c r="C382">
        <v>10604.0000000001</v>
      </c>
      <c r="D382">
        <v>1170.61310593602</v>
      </c>
      <c r="E382">
        <v>135.026465936022</v>
      </c>
    </row>
    <row r="383" spans="1:5">
      <c r="A383">
        <v>381</v>
      </c>
      <c r="B383">
        <v>7942.00000000009</v>
      </c>
      <c r="C383">
        <v>10604.0000000001</v>
      </c>
      <c r="D383">
        <v>1170.60858984027</v>
      </c>
      <c r="E383">
        <v>135.021949840265</v>
      </c>
    </row>
    <row r="384" spans="1:5">
      <c r="A384">
        <v>382</v>
      </c>
      <c r="B384">
        <v>7942.00000000009</v>
      </c>
      <c r="C384">
        <v>10604.0000000001</v>
      </c>
      <c r="D384">
        <v>1170.60330185833</v>
      </c>
      <c r="E384">
        <v>135.016661858325</v>
      </c>
    </row>
    <row r="385" spans="1:5">
      <c r="A385">
        <v>383</v>
      </c>
      <c r="B385">
        <v>7942.00000000009</v>
      </c>
      <c r="C385">
        <v>10604.0000000001</v>
      </c>
      <c r="D385">
        <v>1170.60806385287</v>
      </c>
      <c r="E385">
        <v>135.021423852867</v>
      </c>
    </row>
    <row r="386" spans="1:5">
      <c r="A386">
        <v>384</v>
      </c>
      <c r="B386">
        <v>7942.00000000009</v>
      </c>
      <c r="C386">
        <v>10604.0000000001</v>
      </c>
      <c r="D386">
        <v>1170.60367312096</v>
      </c>
      <c r="E386">
        <v>135.017033120963</v>
      </c>
    </row>
    <row r="387" spans="1:5">
      <c r="A387">
        <v>385</v>
      </c>
      <c r="B387">
        <v>7942.00000000009</v>
      </c>
      <c r="C387">
        <v>10604.0000000001</v>
      </c>
      <c r="D387">
        <v>1170.61845843341</v>
      </c>
      <c r="E387">
        <v>135.031818433413</v>
      </c>
    </row>
    <row r="388" spans="1:5">
      <c r="A388">
        <v>386</v>
      </c>
      <c r="B388">
        <v>7942.00000000009</v>
      </c>
      <c r="C388">
        <v>10604.0000000001</v>
      </c>
      <c r="D388">
        <v>1170.60013441585</v>
      </c>
      <c r="E388">
        <v>135.013494415857</v>
      </c>
    </row>
    <row r="389" spans="1:5">
      <c r="A389">
        <v>387</v>
      </c>
      <c r="B389">
        <v>7942.00000000009</v>
      </c>
      <c r="C389">
        <v>10604.0000000001</v>
      </c>
      <c r="D389">
        <v>1170.5912216723</v>
      </c>
      <c r="E389">
        <v>135.004581672303</v>
      </c>
    </row>
    <row r="390" spans="1:5">
      <c r="A390">
        <v>388</v>
      </c>
      <c r="B390">
        <v>7942.00000000009</v>
      </c>
      <c r="C390">
        <v>10604.0000000001</v>
      </c>
      <c r="D390">
        <v>1170.60834918806</v>
      </c>
      <c r="E390">
        <v>135.02170918806</v>
      </c>
    </row>
    <row r="391" spans="1:5">
      <c r="A391">
        <v>389</v>
      </c>
      <c r="B391">
        <v>7942.00000000009</v>
      </c>
      <c r="C391">
        <v>10604.0000000001</v>
      </c>
      <c r="D391">
        <v>1170.600433383</v>
      </c>
      <c r="E391">
        <v>135.013793383004</v>
      </c>
    </row>
    <row r="392" spans="1:5">
      <c r="A392">
        <v>390</v>
      </c>
      <c r="B392">
        <v>7942.00000000009</v>
      </c>
      <c r="C392">
        <v>10604.0000000001</v>
      </c>
      <c r="D392">
        <v>1170.6071744087</v>
      </c>
      <c r="E392">
        <v>135.020534408705</v>
      </c>
    </row>
    <row r="393" spans="1:5">
      <c r="A393">
        <v>391</v>
      </c>
      <c r="B393">
        <v>7942.00000000009</v>
      </c>
      <c r="C393">
        <v>10604.0000000001</v>
      </c>
      <c r="D393">
        <v>1170.62491020785</v>
      </c>
      <c r="E393">
        <v>135.03827020785</v>
      </c>
    </row>
    <row r="394" spans="1:5">
      <c r="A394">
        <v>392</v>
      </c>
      <c r="B394">
        <v>7942.00000000009</v>
      </c>
      <c r="C394">
        <v>10604.0000000001</v>
      </c>
      <c r="D394">
        <v>1170.61355842519</v>
      </c>
      <c r="E394">
        <v>135.026918425192</v>
      </c>
    </row>
    <row r="395" spans="1:5">
      <c r="A395">
        <v>393</v>
      </c>
      <c r="B395">
        <v>7942.00000000009</v>
      </c>
      <c r="C395">
        <v>10604.0000000001</v>
      </c>
      <c r="D395">
        <v>1170.59391464804</v>
      </c>
      <c r="E395">
        <v>135.007274648038</v>
      </c>
    </row>
    <row r="396" spans="1:5">
      <c r="A396">
        <v>394</v>
      </c>
      <c r="B396">
        <v>7942.00000000009</v>
      </c>
      <c r="C396">
        <v>10604.0000000001</v>
      </c>
      <c r="D396">
        <v>1170.61810885274</v>
      </c>
      <c r="E396">
        <v>135.031468852735</v>
      </c>
    </row>
    <row r="397" spans="1:5">
      <c r="A397">
        <v>395</v>
      </c>
      <c r="B397">
        <v>7942.00000000009</v>
      </c>
      <c r="C397">
        <v>10604.0000000001</v>
      </c>
      <c r="D397">
        <v>1170.60180132454</v>
      </c>
      <c r="E397">
        <v>135.015161324541</v>
      </c>
    </row>
    <row r="398" spans="1:5">
      <c r="A398">
        <v>396</v>
      </c>
      <c r="B398">
        <v>7942.00000000009</v>
      </c>
      <c r="C398">
        <v>10604.0000000001</v>
      </c>
      <c r="D398">
        <v>1170.6139716191</v>
      </c>
      <c r="E398">
        <v>135.0273316191</v>
      </c>
    </row>
    <row r="399" spans="1:5">
      <c r="A399">
        <v>397</v>
      </c>
      <c r="B399">
        <v>7942.00000000009</v>
      </c>
      <c r="C399">
        <v>10604.0000000001</v>
      </c>
      <c r="D399">
        <v>1170.61608763577</v>
      </c>
      <c r="E399">
        <v>135.02944763577</v>
      </c>
    </row>
    <row r="400" spans="1:5">
      <c r="A400">
        <v>398</v>
      </c>
      <c r="B400">
        <v>7942.00000000009</v>
      </c>
      <c r="C400">
        <v>10604.0000000001</v>
      </c>
      <c r="D400">
        <v>1170.60772392995</v>
      </c>
      <c r="E400">
        <v>135.021083929954</v>
      </c>
    </row>
    <row r="401" spans="1:5">
      <c r="A401">
        <v>399</v>
      </c>
      <c r="B401">
        <v>7942.00000000009</v>
      </c>
      <c r="C401">
        <v>10604.0000000001</v>
      </c>
      <c r="D401">
        <v>1170.61657183824</v>
      </c>
      <c r="E401">
        <v>135.029931838244</v>
      </c>
    </row>
    <row r="402" spans="1:5">
      <c r="A402">
        <v>400</v>
      </c>
      <c r="B402">
        <v>7942.00000000009</v>
      </c>
      <c r="C402">
        <v>10604.0000000001</v>
      </c>
      <c r="D402">
        <v>1170.6185463407</v>
      </c>
      <c r="E402">
        <v>135.03190634071</v>
      </c>
    </row>
    <row r="403" spans="1:5">
      <c r="A403">
        <v>401</v>
      </c>
      <c r="B403">
        <v>7942.00000000009</v>
      </c>
      <c r="C403">
        <v>10604.0000000001</v>
      </c>
      <c r="D403">
        <v>1170.6181178956</v>
      </c>
      <c r="E403">
        <v>135.031477895608</v>
      </c>
    </row>
    <row r="404" spans="1:5">
      <c r="A404">
        <v>402</v>
      </c>
      <c r="B404">
        <v>7942.00000000009</v>
      </c>
      <c r="C404">
        <v>10604.0000000001</v>
      </c>
      <c r="D404">
        <v>1170.61526589098</v>
      </c>
      <c r="E404">
        <v>135.02862589098</v>
      </c>
    </row>
    <row r="405" spans="1:5">
      <c r="A405">
        <v>403</v>
      </c>
      <c r="B405">
        <v>7942.00000000009</v>
      </c>
      <c r="C405">
        <v>10604.0000000001</v>
      </c>
      <c r="D405">
        <v>1170.61918900646</v>
      </c>
      <c r="E405">
        <v>135.032549006465</v>
      </c>
    </row>
    <row r="406" spans="1:5">
      <c r="A406">
        <v>404</v>
      </c>
      <c r="B406">
        <v>7942.00000000009</v>
      </c>
      <c r="C406">
        <v>10604.0000000001</v>
      </c>
      <c r="D406">
        <v>1170.63043672677</v>
      </c>
      <c r="E406">
        <v>135.043796726763</v>
      </c>
    </row>
    <row r="407" spans="1:5">
      <c r="A407">
        <v>405</v>
      </c>
      <c r="B407">
        <v>7942.00000000009</v>
      </c>
      <c r="C407">
        <v>10604.0000000001</v>
      </c>
      <c r="D407">
        <v>1170.63176655509</v>
      </c>
      <c r="E407">
        <v>135.045126555084</v>
      </c>
    </row>
    <row r="408" spans="1:5">
      <c r="A408">
        <v>406</v>
      </c>
      <c r="B408">
        <v>7942.00000000009</v>
      </c>
      <c r="C408">
        <v>10604.0000000001</v>
      </c>
      <c r="D408">
        <v>1170.62884669361</v>
      </c>
      <c r="E408">
        <v>135.042206693604</v>
      </c>
    </row>
    <row r="409" spans="1:5">
      <c r="A409">
        <v>407</v>
      </c>
      <c r="B409">
        <v>7942.00000000009</v>
      </c>
      <c r="C409">
        <v>10604.0000000001</v>
      </c>
      <c r="D409">
        <v>1170.62638072995</v>
      </c>
      <c r="E409">
        <v>135.039740729947</v>
      </c>
    </row>
    <row r="410" spans="1:5">
      <c r="A410">
        <v>408</v>
      </c>
      <c r="B410">
        <v>7942.00000000009</v>
      </c>
      <c r="C410">
        <v>10604.0000000001</v>
      </c>
      <c r="D410">
        <v>1170.62802571712</v>
      </c>
      <c r="E410">
        <v>135.041385717126</v>
      </c>
    </row>
    <row r="411" spans="1:5">
      <c r="A411">
        <v>409</v>
      </c>
      <c r="B411">
        <v>7942.00000000009</v>
      </c>
      <c r="C411">
        <v>10604.0000000001</v>
      </c>
      <c r="D411">
        <v>1170.62501560644</v>
      </c>
      <c r="E411">
        <v>135.038375606443</v>
      </c>
    </row>
    <row r="412" spans="1:5">
      <c r="A412">
        <v>410</v>
      </c>
      <c r="B412">
        <v>7942.00000000009</v>
      </c>
      <c r="C412">
        <v>10604.0000000001</v>
      </c>
      <c r="D412">
        <v>1170.63939575758</v>
      </c>
      <c r="E412">
        <v>135.052755757582</v>
      </c>
    </row>
    <row r="413" spans="1:5">
      <c r="A413">
        <v>411</v>
      </c>
      <c r="B413">
        <v>7942.00000000009</v>
      </c>
      <c r="C413">
        <v>10604.0000000001</v>
      </c>
      <c r="D413">
        <v>1170.63302491572</v>
      </c>
      <c r="E413">
        <v>135.04638491573</v>
      </c>
    </row>
    <row r="414" spans="1:5">
      <c r="A414">
        <v>412</v>
      </c>
      <c r="B414">
        <v>7942.00000000009</v>
      </c>
      <c r="C414">
        <v>10604.0000000001</v>
      </c>
      <c r="D414">
        <v>1170.63728848341</v>
      </c>
      <c r="E414">
        <v>135.050648483411</v>
      </c>
    </row>
    <row r="415" spans="1:5">
      <c r="A415">
        <v>413</v>
      </c>
      <c r="B415">
        <v>7942.00000000009</v>
      </c>
      <c r="C415">
        <v>10604.0000000001</v>
      </c>
      <c r="D415">
        <v>1170.63022237183</v>
      </c>
      <c r="E415">
        <v>135.043582371827</v>
      </c>
    </row>
    <row r="416" spans="1:5">
      <c r="A416">
        <v>414</v>
      </c>
      <c r="B416">
        <v>7942.00000000009</v>
      </c>
      <c r="C416">
        <v>10604.0000000001</v>
      </c>
      <c r="D416">
        <v>1170.62850976846</v>
      </c>
      <c r="E416">
        <v>135.041869768453</v>
      </c>
    </row>
    <row r="417" spans="1:5">
      <c r="A417">
        <v>415</v>
      </c>
      <c r="B417">
        <v>7942.00000000009</v>
      </c>
      <c r="C417">
        <v>10604.0000000001</v>
      </c>
      <c r="D417">
        <v>1170.62631901354</v>
      </c>
      <c r="E417">
        <v>135.03967901354</v>
      </c>
    </row>
    <row r="418" spans="1:5">
      <c r="A418">
        <v>416</v>
      </c>
      <c r="B418">
        <v>7942.00000000009</v>
      </c>
      <c r="C418">
        <v>10604.0000000001</v>
      </c>
      <c r="D418">
        <v>1170.62553091718</v>
      </c>
      <c r="E418">
        <v>135.038890917177</v>
      </c>
    </row>
    <row r="419" spans="1:5">
      <c r="A419">
        <v>417</v>
      </c>
      <c r="B419">
        <v>7942.00000000009</v>
      </c>
      <c r="C419">
        <v>10604.0000000001</v>
      </c>
      <c r="D419">
        <v>1170.62719267494</v>
      </c>
      <c r="E419">
        <v>135.040552674939</v>
      </c>
    </row>
    <row r="420" spans="1:5">
      <c r="A420">
        <v>418</v>
      </c>
      <c r="B420">
        <v>7942.00000000009</v>
      </c>
      <c r="C420">
        <v>10604.0000000001</v>
      </c>
      <c r="D420">
        <v>1170.62445432282</v>
      </c>
      <c r="E420">
        <v>135.037814322821</v>
      </c>
    </row>
    <row r="421" spans="1:5">
      <c r="A421">
        <v>419</v>
      </c>
      <c r="B421">
        <v>7942.00000000009</v>
      </c>
      <c r="C421">
        <v>10604.0000000001</v>
      </c>
      <c r="D421">
        <v>1170.63063209055</v>
      </c>
      <c r="E421">
        <v>135.043992090547</v>
      </c>
    </row>
    <row r="422" spans="1:5">
      <c r="A422">
        <v>420</v>
      </c>
      <c r="B422">
        <v>7942.00000000009</v>
      </c>
      <c r="C422">
        <v>10604.0000000001</v>
      </c>
      <c r="D422">
        <v>1170.63076928373</v>
      </c>
      <c r="E422">
        <v>135.044129283738</v>
      </c>
    </row>
    <row r="423" spans="1:5">
      <c r="A423">
        <v>421</v>
      </c>
      <c r="B423">
        <v>7942.00000000009</v>
      </c>
      <c r="C423">
        <v>10604.0000000001</v>
      </c>
      <c r="D423">
        <v>1170.62726191397</v>
      </c>
      <c r="E423">
        <v>135.040621913967</v>
      </c>
    </row>
    <row r="424" spans="1:5">
      <c r="A424">
        <v>422</v>
      </c>
      <c r="B424">
        <v>7942.00000000009</v>
      </c>
      <c r="C424">
        <v>10604.0000000001</v>
      </c>
      <c r="D424">
        <v>1170.63291285963</v>
      </c>
      <c r="E424">
        <v>135.046272859625</v>
      </c>
    </row>
    <row r="425" spans="1:5">
      <c r="A425">
        <v>423</v>
      </c>
      <c r="B425">
        <v>7942.00000000009</v>
      </c>
      <c r="C425">
        <v>10604.0000000001</v>
      </c>
      <c r="D425">
        <v>1170.62514660855</v>
      </c>
      <c r="E425">
        <v>135.03850660855</v>
      </c>
    </row>
    <row r="426" spans="1:5">
      <c r="A426">
        <v>424</v>
      </c>
      <c r="B426">
        <v>7942.00000000009</v>
      </c>
      <c r="C426">
        <v>10604.0000000001</v>
      </c>
      <c r="D426">
        <v>1170.62558049119</v>
      </c>
      <c r="E426">
        <v>135.038940491193</v>
      </c>
    </row>
    <row r="427" spans="1:5">
      <c r="A427">
        <v>425</v>
      </c>
      <c r="B427">
        <v>7942.00000000009</v>
      </c>
      <c r="C427">
        <v>10604.0000000001</v>
      </c>
      <c r="D427">
        <v>1170.62573380415</v>
      </c>
      <c r="E427">
        <v>135.039093804144</v>
      </c>
    </row>
    <row r="428" spans="1:5">
      <c r="A428">
        <v>426</v>
      </c>
      <c r="B428">
        <v>7942.00000000009</v>
      </c>
      <c r="C428">
        <v>10604.0000000001</v>
      </c>
      <c r="D428">
        <v>1170.62456575455</v>
      </c>
      <c r="E428">
        <v>135.037925754549</v>
      </c>
    </row>
    <row r="429" spans="1:5">
      <c r="A429">
        <v>427</v>
      </c>
      <c r="B429">
        <v>7942.00000000009</v>
      </c>
      <c r="C429">
        <v>10604.0000000001</v>
      </c>
      <c r="D429">
        <v>1170.62648522633</v>
      </c>
      <c r="E429">
        <v>135.039845226327</v>
      </c>
    </row>
    <row r="430" spans="1:5">
      <c r="A430">
        <v>428</v>
      </c>
      <c r="B430">
        <v>7942.00000000009</v>
      </c>
      <c r="C430">
        <v>10604.0000000001</v>
      </c>
      <c r="D430">
        <v>1170.62368755579</v>
      </c>
      <c r="E430">
        <v>135.037047555789</v>
      </c>
    </row>
    <row r="431" spans="1:5">
      <c r="A431">
        <v>429</v>
      </c>
      <c r="B431">
        <v>7942.00000000009</v>
      </c>
      <c r="C431">
        <v>10604.0000000001</v>
      </c>
      <c r="D431">
        <v>1170.628109213</v>
      </c>
      <c r="E431">
        <v>135.041469212999</v>
      </c>
    </row>
    <row r="432" spans="1:5">
      <c r="A432">
        <v>430</v>
      </c>
      <c r="B432">
        <v>7942.00000000009</v>
      </c>
      <c r="C432">
        <v>10604.0000000001</v>
      </c>
      <c r="D432">
        <v>1170.62864790113</v>
      </c>
      <c r="E432">
        <v>135.042007901128</v>
      </c>
    </row>
    <row r="433" spans="1:5">
      <c r="A433">
        <v>431</v>
      </c>
      <c r="B433">
        <v>7942.00000000009</v>
      </c>
      <c r="C433">
        <v>10604.0000000001</v>
      </c>
      <c r="D433">
        <v>1170.63093258692</v>
      </c>
      <c r="E433">
        <v>135.044292586917</v>
      </c>
    </row>
    <row r="434" spans="1:5">
      <c r="A434">
        <v>432</v>
      </c>
      <c r="B434">
        <v>7942.00000000009</v>
      </c>
      <c r="C434">
        <v>10604.0000000001</v>
      </c>
      <c r="D434">
        <v>1170.6286865504</v>
      </c>
      <c r="E434">
        <v>135.0420465504</v>
      </c>
    </row>
    <row r="435" spans="1:5">
      <c r="A435">
        <v>433</v>
      </c>
      <c r="B435">
        <v>7942.00000000009</v>
      </c>
      <c r="C435">
        <v>10604.0000000001</v>
      </c>
      <c r="D435">
        <v>1170.62374251413</v>
      </c>
      <c r="E435">
        <v>135.037102514132</v>
      </c>
    </row>
    <row r="436" spans="1:5">
      <c r="A436">
        <v>434</v>
      </c>
      <c r="B436">
        <v>7942.00000000009</v>
      </c>
      <c r="C436">
        <v>10604.0000000001</v>
      </c>
      <c r="D436">
        <v>1170.62708122647</v>
      </c>
      <c r="E436">
        <v>135.040441226466</v>
      </c>
    </row>
    <row r="437" spans="1:5">
      <c r="A437">
        <v>435</v>
      </c>
      <c r="B437">
        <v>7942.00000000009</v>
      </c>
      <c r="C437">
        <v>10604.0000000001</v>
      </c>
      <c r="D437">
        <v>1170.63169988298</v>
      </c>
      <c r="E437">
        <v>135.04505988297</v>
      </c>
    </row>
    <row r="438" spans="1:5">
      <c r="A438">
        <v>436</v>
      </c>
      <c r="B438">
        <v>7942.00000000009</v>
      </c>
      <c r="C438">
        <v>10604.0000000001</v>
      </c>
      <c r="D438">
        <v>1170.63130431671</v>
      </c>
      <c r="E438">
        <v>135.044664316713</v>
      </c>
    </row>
    <row r="439" spans="1:5">
      <c r="A439">
        <v>437</v>
      </c>
      <c r="B439">
        <v>7942.00000000009</v>
      </c>
      <c r="C439">
        <v>10604.0000000001</v>
      </c>
      <c r="D439">
        <v>1170.62874244822</v>
      </c>
      <c r="E439">
        <v>135.04210244822</v>
      </c>
    </row>
    <row r="440" spans="1:5">
      <c r="A440">
        <v>438</v>
      </c>
      <c r="B440">
        <v>7942.00000000009</v>
      </c>
      <c r="C440">
        <v>10604.0000000001</v>
      </c>
      <c r="D440">
        <v>1170.62568396855</v>
      </c>
      <c r="E440">
        <v>135.039043968559</v>
      </c>
    </row>
    <row r="441" spans="1:5">
      <c r="A441">
        <v>439</v>
      </c>
      <c r="B441">
        <v>7942.00000000009</v>
      </c>
      <c r="C441">
        <v>10604.0000000001</v>
      </c>
      <c r="D441">
        <v>1170.6286416164</v>
      </c>
      <c r="E441">
        <v>135.042001616396</v>
      </c>
    </row>
    <row r="442" spans="1:5">
      <c r="A442">
        <v>440</v>
      </c>
      <c r="B442">
        <v>7942.00000000009</v>
      </c>
      <c r="C442">
        <v>10604.0000000001</v>
      </c>
      <c r="D442">
        <v>1170.62863160207</v>
      </c>
      <c r="E442">
        <v>135.041991602078</v>
      </c>
    </row>
    <row r="443" spans="1:5">
      <c r="A443">
        <v>441</v>
      </c>
      <c r="B443">
        <v>7942.00000000009</v>
      </c>
      <c r="C443">
        <v>10604.0000000001</v>
      </c>
      <c r="D443">
        <v>1170.62926828645</v>
      </c>
      <c r="E443">
        <v>135.042628286446</v>
      </c>
    </row>
    <row r="444" spans="1:5">
      <c r="A444">
        <v>442</v>
      </c>
      <c r="B444">
        <v>7942.00000000009</v>
      </c>
      <c r="C444">
        <v>10604.0000000001</v>
      </c>
      <c r="D444">
        <v>1170.62709517065</v>
      </c>
      <c r="E444">
        <v>135.040455170641</v>
      </c>
    </row>
    <row r="445" spans="1:5">
      <c r="A445">
        <v>443</v>
      </c>
      <c r="B445">
        <v>7942.00000000009</v>
      </c>
      <c r="C445">
        <v>10604.0000000001</v>
      </c>
      <c r="D445">
        <v>1170.62660491956</v>
      </c>
      <c r="E445">
        <v>135.039964919554</v>
      </c>
    </row>
    <row r="446" spans="1:5">
      <c r="A446">
        <v>444</v>
      </c>
      <c r="B446">
        <v>7942.00000000009</v>
      </c>
      <c r="C446">
        <v>10604.0000000001</v>
      </c>
      <c r="D446">
        <v>1170.62713080473</v>
      </c>
      <c r="E446">
        <v>135.040490804733</v>
      </c>
    </row>
    <row r="447" spans="1:5">
      <c r="A447">
        <v>445</v>
      </c>
      <c r="B447">
        <v>7942.00000000009</v>
      </c>
      <c r="C447">
        <v>10604.0000000001</v>
      </c>
      <c r="D447">
        <v>1170.62694837139</v>
      </c>
      <c r="E447">
        <v>135.040308371383</v>
      </c>
    </row>
    <row r="448" spans="1:5">
      <c r="A448">
        <v>446</v>
      </c>
      <c r="B448">
        <v>7942.00000000009</v>
      </c>
      <c r="C448">
        <v>10604.0000000001</v>
      </c>
      <c r="D448">
        <v>1170.62731350382</v>
      </c>
      <c r="E448">
        <v>135.040673503819</v>
      </c>
    </row>
    <row r="449" spans="1:5">
      <c r="A449">
        <v>447</v>
      </c>
      <c r="B449">
        <v>7942.00000000009</v>
      </c>
      <c r="C449">
        <v>10604.0000000001</v>
      </c>
      <c r="D449">
        <v>1170.62686893152</v>
      </c>
      <c r="E449">
        <v>135.040228931525</v>
      </c>
    </row>
    <row r="450" spans="1:5">
      <c r="A450">
        <v>448</v>
      </c>
      <c r="B450">
        <v>7942.00000000009</v>
      </c>
      <c r="C450">
        <v>10604.0000000001</v>
      </c>
      <c r="D450">
        <v>1170.63060014676</v>
      </c>
      <c r="E450">
        <v>135.043960146754</v>
      </c>
    </row>
    <row r="451" spans="1:5">
      <c r="A451">
        <v>449</v>
      </c>
      <c r="B451">
        <v>7942.00000000009</v>
      </c>
      <c r="C451">
        <v>10604.0000000001</v>
      </c>
      <c r="D451">
        <v>1170.62850986761</v>
      </c>
      <c r="E451">
        <v>135.04186986762</v>
      </c>
    </row>
    <row r="452" spans="1:5">
      <c r="A452">
        <v>450</v>
      </c>
      <c r="B452">
        <v>7942.00000000009</v>
      </c>
      <c r="C452">
        <v>10604.0000000001</v>
      </c>
      <c r="D452">
        <v>1170.62393253291</v>
      </c>
      <c r="E452">
        <v>135.037292532905</v>
      </c>
    </row>
    <row r="453" spans="1:5">
      <c r="A453">
        <v>451</v>
      </c>
      <c r="B453">
        <v>7942.00000000009</v>
      </c>
      <c r="C453">
        <v>10604.0000000001</v>
      </c>
      <c r="D453">
        <v>1170.62341241158</v>
      </c>
      <c r="E453">
        <v>135.036772411576</v>
      </c>
    </row>
    <row r="454" spans="1:5">
      <c r="A454">
        <v>452</v>
      </c>
      <c r="B454">
        <v>7942.00000000009</v>
      </c>
      <c r="C454">
        <v>10604.0000000001</v>
      </c>
      <c r="D454">
        <v>1170.62244923334</v>
      </c>
      <c r="E454">
        <v>135.035809233345</v>
      </c>
    </row>
    <row r="455" spans="1:5">
      <c r="A455">
        <v>453</v>
      </c>
      <c r="B455">
        <v>7942.00000000009</v>
      </c>
      <c r="C455">
        <v>10604.0000000001</v>
      </c>
      <c r="D455">
        <v>1170.62288740095</v>
      </c>
      <c r="E455">
        <v>135.03624740096</v>
      </c>
    </row>
    <row r="456" spans="1:5">
      <c r="A456">
        <v>454</v>
      </c>
      <c r="B456">
        <v>7942.00000000009</v>
      </c>
      <c r="C456">
        <v>10604.0000000001</v>
      </c>
      <c r="D456">
        <v>1170.62269320623</v>
      </c>
      <c r="E456">
        <v>135.036053206229</v>
      </c>
    </row>
    <row r="457" spans="1:5">
      <c r="A457">
        <v>455</v>
      </c>
      <c r="B457">
        <v>7942.00000000009</v>
      </c>
      <c r="C457">
        <v>10604.0000000001</v>
      </c>
      <c r="D457">
        <v>1170.62316380963</v>
      </c>
      <c r="E457">
        <v>135.036523809628</v>
      </c>
    </row>
    <row r="458" spans="1:5">
      <c r="A458">
        <v>456</v>
      </c>
      <c r="B458">
        <v>7942.00000000009</v>
      </c>
      <c r="C458">
        <v>10604.0000000001</v>
      </c>
      <c r="D458">
        <v>1170.62138672088</v>
      </c>
      <c r="E458">
        <v>135.034746720884</v>
      </c>
    </row>
    <row r="459" spans="1:5">
      <c r="A459">
        <v>457</v>
      </c>
      <c r="B459">
        <v>7942.00000000009</v>
      </c>
      <c r="C459">
        <v>10604.0000000001</v>
      </c>
      <c r="D459">
        <v>1170.6222390637</v>
      </c>
      <c r="E459">
        <v>135.035599063709</v>
      </c>
    </row>
    <row r="460" spans="1:5">
      <c r="A460">
        <v>458</v>
      </c>
      <c r="B460">
        <v>7942.00000000009</v>
      </c>
      <c r="C460">
        <v>10604.0000000001</v>
      </c>
      <c r="D460">
        <v>1170.62232991565</v>
      </c>
      <c r="E460">
        <v>135.035689915651</v>
      </c>
    </row>
    <row r="461" spans="1:5">
      <c r="A461">
        <v>459</v>
      </c>
      <c r="B461">
        <v>7942.00000000009</v>
      </c>
      <c r="C461">
        <v>10604.0000000001</v>
      </c>
      <c r="D461">
        <v>1170.62190969468</v>
      </c>
      <c r="E461">
        <v>135.03526969468</v>
      </c>
    </row>
    <row r="462" spans="1:5">
      <c r="A462">
        <v>460</v>
      </c>
      <c r="B462">
        <v>7942.00000000009</v>
      </c>
      <c r="C462">
        <v>10604.0000000001</v>
      </c>
      <c r="D462">
        <v>1170.62144616133</v>
      </c>
      <c r="E462">
        <v>135.034806161326</v>
      </c>
    </row>
    <row r="463" spans="1:5">
      <c r="A463">
        <v>461</v>
      </c>
      <c r="B463">
        <v>7942.00000000009</v>
      </c>
      <c r="C463">
        <v>10604.0000000001</v>
      </c>
      <c r="D463">
        <v>1170.62066917474</v>
      </c>
      <c r="E463">
        <v>135.034029174741</v>
      </c>
    </row>
    <row r="464" spans="1:5">
      <c r="A464">
        <v>462</v>
      </c>
      <c r="B464">
        <v>7942.00000000009</v>
      </c>
      <c r="C464">
        <v>10604.0000000001</v>
      </c>
      <c r="D464">
        <v>1170.618475601</v>
      </c>
      <c r="E464">
        <v>135.031835600997</v>
      </c>
    </row>
    <row r="465" spans="1:5">
      <c r="A465">
        <v>463</v>
      </c>
      <c r="B465">
        <v>7942.00000000009</v>
      </c>
      <c r="C465">
        <v>10604.0000000001</v>
      </c>
      <c r="D465">
        <v>1170.61974308059</v>
      </c>
      <c r="E465">
        <v>135.033103080585</v>
      </c>
    </row>
    <row r="466" spans="1:5">
      <c r="A466">
        <v>464</v>
      </c>
      <c r="B466">
        <v>7942.00000000009</v>
      </c>
      <c r="C466">
        <v>10604.0000000001</v>
      </c>
      <c r="D466">
        <v>1170.62155508559</v>
      </c>
      <c r="E466">
        <v>135.034915085582</v>
      </c>
    </row>
    <row r="467" spans="1:5">
      <c r="A467">
        <v>465</v>
      </c>
      <c r="B467">
        <v>7942.00000000009</v>
      </c>
      <c r="C467">
        <v>10604.0000000001</v>
      </c>
      <c r="D467">
        <v>1170.62277513807</v>
      </c>
      <c r="E467">
        <v>135.036135138075</v>
      </c>
    </row>
    <row r="468" spans="1:5">
      <c r="A468">
        <v>466</v>
      </c>
      <c r="B468">
        <v>7942.00000000009</v>
      </c>
      <c r="C468">
        <v>10604.0000000001</v>
      </c>
      <c r="D468">
        <v>1170.6252252542</v>
      </c>
      <c r="E468">
        <v>135.038585254196</v>
      </c>
    </row>
    <row r="469" spans="1:5">
      <c r="A469">
        <v>467</v>
      </c>
      <c r="B469">
        <v>7942.00000000009</v>
      </c>
      <c r="C469">
        <v>10604.0000000001</v>
      </c>
      <c r="D469">
        <v>1170.62326491397</v>
      </c>
      <c r="E469">
        <v>135.036624913976</v>
      </c>
    </row>
    <row r="470" spans="1:5">
      <c r="A470">
        <v>468</v>
      </c>
      <c r="B470">
        <v>7942.00000000009</v>
      </c>
      <c r="C470">
        <v>10604.0000000001</v>
      </c>
      <c r="D470">
        <v>1170.6244280125</v>
      </c>
      <c r="E470">
        <v>135.03778801249</v>
      </c>
    </row>
    <row r="471" spans="1:5">
      <c r="A471">
        <v>469</v>
      </c>
      <c r="B471">
        <v>7942.00000000009</v>
      </c>
      <c r="C471">
        <v>10604.0000000001</v>
      </c>
      <c r="D471">
        <v>1170.62337601499</v>
      </c>
      <c r="E471">
        <v>135.036736014986</v>
      </c>
    </row>
    <row r="472" spans="1:5">
      <c r="A472">
        <v>470</v>
      </c>
      <c r="B472">
        <v>7942.00000000009</v>
      </c>
      <c r="C472">
        <v>10604.0000000001</v>
      </c>
      <c r="D472">
        <v>1170.62254294957</v>
      </c>
      <c r="E472">
        <v>135.035902949568</v>
      </c>
    </row>
    <row r="473" spans="1:5">
      <c r="A473">
        <v>471</v>
      </c>
      <c r="B473">
        <v>7942.00000000009</v>
      </c>
      <c r="C473">
        <v>10604.0000000001</v>
      </c>
      <c r="D473">
        <v>1170.62311894634</v>
      </c>
      <c r="E473">
        <v>135.036478946335</v>
      </c>
    </row>
    <row r="474" spans="1:5">
      <c r="A474">
        <v>472</v>
      </c>
      <c r="B474">
        <v>7942.00000000009</v>
      </c>
      <c r="C474">
        <v>10604.0000000001</v>
      </c>
      <c r="D474">
        <v>1170.62264274688</v>
      </c>
      <c r="E474">
        <v>135.036002746878</v>
      </c>
    </row>
    <row r="475" spans="1:5">
      <c r="A475">
        <v>473</v>
      </c>
      <c r="B475">
        <v>7942.00000000009</v>
      </c>
      <c r="C475">
        <v>10604.0000000001</v>
      </c>
      <c r="D475">
        <v>1170.6230624113</v>
      </c>
      <c r="E475">
        <v>135.0364224113</v>
      </c>
    </row>
    <row r="476" spans="1:5">
      <c r="A476">
        <v>474</v>
      </c>
      <c r="B476">
        <v>7942.00000000009</v>
      </c>
      <c r="C476">
        <v>10604.0000000001</v>
      </c>
      <c r="D476">
        <v>1170.62285382132</v>
      </c>
      <c r="E476">
        <v>135.036213821319</v>
      </c>
    </row>
    <row r="477" spans="1:5">
      <c r="A477">
        <v>475</v>
      </c>
      <c r="B477">
        <v>7942.00000000009</v>
      </c>
      <c r="C477">
        <v>10604.0000000001</v>
      </c>
      <c r="D477">
        <v>1170.62501785659</v>
      </c>
      <c r="E477">
        <v>135.038377856592</v>
      </c>
    </row>
    <row r="478" spans="1:5">
      <c r="A478">
        <v>476</v>
      </c>
      <c r="B478">
        <v>7942.00000000009</v>
      </c>
      <c r="C478">
        <v>10604.0000000001</v>
      </c>
      <c r="D478">
        <v>1170.62309253325</v>
      </c>
      <c r="E478">
        <v>135.036452533249</v>
      </c>
    </row>
    <row r="479" spans="1:5">
      <c r="A479">
        <v>477</v>
      </c>
      <c r="B479">
        <v>7942.00000000009</v>
      </c>
      <c r="C479">
        <v>10604.0000000001</v>
      </c>
      <c r="D479">
        <v>1170.62407500487</v>
      </c>
      <c r="E479">
        <v>135.037435004868</v>
      </c>
    </row>
    <row r="480" spans="1:5">
      <c r="A480">
        <v>478</v>
      </c>
      <c r="B480">
        <v>7942.00000000009</v>
      </c>
      <c r="C480">
        <v>10604.0000000001</v>
      </c>
      <c r="D480">
        <v>1170.62401838626</v>
      </c>
      <c r="E480">
        <v>135.03737838626</v>
      </c>
    </row>
    <row r="481" spans="1:5">
      <c r="A481">
        <v>479</v>
      </c>
      <c r="B481">
        <v>7942.00000000009</v>
      </c>
      <c r="C481">
        <v>10604.0000000001</v>
      </c>
      <c r="D481">
        <v>1170.62348061511</v>
      </c>
      <c r="E481">
        <v>135.036840615115</v>
      </c>
    </row>
    <row r="482" spans="1:5">
      <c r="A482">
        <v>480</v>
      </c>
      <c r="B482">
        <v>7942.00000000009</v>
      </c>
      <c r="C482">
        <v>10604.0000000001</v>
      </c>
      <c r="D482">
        <v>1170.62371893391</v>
      </c>
      <c r="E482">
        <v>135.037078933916</v>
      </c>
    </row>
    <row r="483" spans="1:5">
      <c r="A483">
        <v>481</v>
      </c>
      <c r="B483">
        <v>7942.00000000009</v>
      </c>
      <c r="C483">
        <v>10604.0000000001</v>
      </c>
      <c r="D483">
        <v>1170.62331455299</v>
      </c>
      <c r="E483">
        <v>135.036674552986</v>
      </c>
    </row>
    <row r="484" spans="1:5">
      <c r="A484">
        <v>482</v>
      </c>
      <c r="B484">
        <v>7942.00000000009</v>
      </c>
      <c r="C484">
        <v>10604.0000000001</v>
      </c>
      <c r="D484">
        <v>1170.62322568832</v>
      </c>
      <c r="E484">
        <v>135.036585688318</v>
      </c>
    </row>
    <row r="485" spans="1:5">
      <c r="A485">
        <v>483</v>
      </c>
      <c r="B485">
        <v>7942.00000000009</v>
      </c>
      <c r="C485">
        <v>10604.0000000001</v>
      </c>
      <c r="D485">
        <v>1170.62463465274</v>
      </c>
      <c r="E485">
        <v>135.037994652748</v>
      </c>
    </row>
    <row r="486" spans="1:5">
      <c r="A486">
        <v>484</v>
      </c>
      <c r="B486">
        <v>7942.00000000009</v>
      </c>
      <c r="C486">
        <v>10604.0000000001</v>
      </c>
      <c r="D486">
        <v>1170.62485974473</v>
      </c>
      <c r="E486">
        <v>135.038219744728</v>
      </c>
    </row>
    <row r="487" spans="1:5">
      <c r="A487">
        <v>485</v>
      </c>
      <c r="B487">
        <v>7942.00000000009</v>
      </c>
      <c r="C487">
        <v>10604.0000000001</v>
      </c>
      <c r="D487">
        <v>1170.62506677729</v>
      </c>
      <c r="E487">
        <v>135.038426777293</v>
      </c>
    </row>
    <row r="488" spans="1:5">
      <c r="A488">
        <v>486</v>
      </c>
      <c r="B488">
        <v>7942.00000000009</v>
      </c>
      <c r="C488">
        <v>10604.0000000001</v>
      </c>
      <c r="D488">
        <v>1170.625164327</v>
      </c>
      <c r="E488">
        <v>135.038524327003</v>
      </c>
    </row>
    <row r="489" spans="1:5">
      <c r="A489">
        <v>487</v>
      </c>
      <c r="B489">
        <v>7942.00000000009</v>
      </c>
      <c r="C489">
        <v>10604.0000000001</v>
      </c>
      <c r="D489">
        <v>1170.62616984339</v>
      </c>
      <c r="E489">
        <v>135.039529843385</v>
      </c>
    </row>
    <row r="490" spans="1:5">
      <c r="A490">
        <v>488</v>
      </c>
      <c r="B490">
        <v>7942.00000000009</v>
      </c>
      <c r="C490">
        <v>10604.0000000001</v>
      </c>
      <c r="D490">
        <v>1170.62636844151</v>
      </c>
      <c r="E490">
        <v>135.039728441503</v>
      </c>
    </row>
    <row r="491" spans="1:5">
      <c r="A491">
        <v>489</v>
      </c>
      <c r="B491">
        <v>7942.00000000009</v>
      </c>
      <c r="C491">
        <v>10604.0000000001</v>
      </c>
      <c r="D491">
        <v>1170.62622620736</v>
      </c>
      <c r="E491">
        <v>135.039586207361</v>
      </c>
    </row>
    <row r="492" spans="1:5">
      <c r="A492">
        <v>490</v>
      </c>
      <c r="B492">
        <v>7942.00000000009</v>
      </c>
      <c r="C492">
        <v>10604.0000000001</v>
      </c>
      <c r="D492">
        <v>1170.6265261953</v>
      </c>
      <c r="E492">
        <v>135.039886195304</v>
      </c>
    </row>
    <row r="493" spans="1:5">
      <c r="A493">
        <v>491</v>
      </c>
      <c r="B493">
        <v>7942.00000000009</v>
      </c>
      <c r="C493">
        <v>10604.0000000001</v>
      </c>
      <c r="D493">
        <v>1170.62527799311</v>
      </c>
      <c r="E493">
        <v>135.038637993119</v>
      </c>
    </row>
    <row r="494" spans="1:5">
      <c r="A494">
        <v>492</v>
      </c>
      <c r="B494">
        <v>7942.00000000009</v>
      </c>
      <c r="C494">
        <v>10604.0000000001</v>
      </c>
      <c r="D494">
        <v>1170.62586415396</v>
      </c>
      <c r="E494">
        <v>135.039224153955</v>
      </c>
    </row>
    <row r="495" spans="1:5">
      <c r="A495">
        <v>493</v>
      </c>
      <c r="B495">
        <v>7942.00000000009</v>
      </c>
      <c r="C495">
        <v>10604.0000000001</v>
      </c>
      <c r="D495">
        <v>1170.62456272625</v>
      </c>
      <c r="E495">
        <v>135.037922726249</v>
      </c>
    </row>
    <row r="496" spans="1:5">
      <c r="A496">
        <v>494</v>
      </c>
      <c r="B496">
        <v>7942.00000000009</v>
      </c>
      <c r="C496">
        <v>10604.0000000001</v>
      </c>
      <c r="D496">
        <v>1170.62584737517</v>
      </c>
      <c r="E496">
        <v>135.039207375179</v>
      </c>
    </row>
    <row r="497" spans="1:5">
      <c r="A497">
        <v>495</v>
      </c>
      <c r="B497">
        <v>7942.00000000009</v>
      </c>
      <c r="C497">
        <v>10604.0000000001</v>
      </c>
      <c r="D497">
        <v>1170.627133891</v>
      </c>
      <c r="E497">
        <v>135.040493891</v>
      </c>
    </row>
    <row r="498" spans="1:5">
      <c r="A498">
        <v>496</v>
      </c>
      <c r="B498">
        <v>7942.00000000009</v>
      </c>
      <c r="C498">
        <v>10604.0000000001</v>
      </c>
      <c r="D498">
        <v>1170.62615326922</v>
      </c>
      <c r="E498">
        <v>135.039513269224</v>
      </c>
    </row>
    <row r="499" spans="1:5">
      <c r="A499">
        <v>497</v>
      </c>
      <c r="B499">
        <v>7942.00000000009</v>
      </c>
      <c r="C499">
        <v>10604.0000000001</v>
      </c>
      <c r="D499">
        <v>1170.62592243253</v>
      </c>
      <c r="E499">
        <v>135.039282432536</v>
      </c>
    </row>
    <row r="500" spans="1:5">
      <c r="A500">
        <v>498</v>
      </c>
      <c r="B500">
        <v>7942.00000000009</v>
      </c>
      <c r="C500">
        <v>10604.0000000001</v>
      </c>
      <c r="D500">
        <v>1170.62580730264</v>
      </c>
      <c r="E500">
        <v>135.039167302643</v>
      </c>
    </row>
    <row r="501" spans="1:5">
      <c r="A501">
        <v>499</v>
      </c>
      <c r="B501">
        <v>7942.00000000009</v>
      </c>
      <c r="C501">
        <v>10604.0000000001</v>
      </c>
      <c r="D501">
        <v>1170.62617491076</v>
      </c>
      <c r="E501">
        <v>135.039534910764</v>
      </c>
    </row>
    <row r="502" spans="1:5">
      <c r="A502">
        <v>500</v>
      </c>
      <c r="B502">
        <v>7942.00000000009</v>
      </c>
      <c r="C502">
        <v>10604.0000000001</v>
      </c>
      <c r="D502">
        <v>1170.62644904363</v>
      </c>
      <c r="E502">
        <v>135.03980904363</v>
      </c>
    </row>
    <row r="503" spans="1:5">
      <c r="A503">
        <v>501</v>
      </c>
      <c r="B503">
        <v>7942.00000000009</v>
      </c>
      <c r="C503">
        <v>10604.0000000001</v>
      </c>
      <c r="D503">
        <v>1170.62602274195</v>
      </c>
      <c r="E503">
        <v>135.039382741944</v>
      </c>
    </row>
    <row r="504" spans="1:5">
      <c r="A504">
        <v>502</v>
      </c>
      <c r="B504">
        <v>7942.00000000009</v>
      </c>
      <c r="C504">
        <v>10604.0000000001</v>
      </c>
      <c r="D504">
        <v>1170.62528336121</v>
      </c>
      <c r="E504">
        <v>135.038643361212</v>
      </c>
    </row>
    <row r="505" spans="1:5">
      <c r="A505">
        <v>503</v>
      </c>
      <c r="B505">
        <v>7942.00000000009</v>
      </c>
      <c r="C505">
        <v>10604.0000000001</v>
      </c>
      <c r="D505">
        <v>1170.62548559392</v>
      </c>
      <c r="E505">
        <v>135.038845593922</v>
      </c>
    </row>
    <row r="506" spans="1:5">
      <c r="A506">
        <v>504</v>
      </c>
      <c r="B506">
        <v>7942.00000000009</v>
      </c>
      <c r="C506">
        <v>10604.0000000001</v>
      </c>
      <c r="D506">
        <v>1170.62471191438</v>
      </c>
      <c r="E506">
        <v>135.038071914379</v>
      </c>
    </row>
    <row r="507" spans="1:5">
      <c r="A507">
        <v>505</v>
      </c>
      <c r="B507">
        <v>7942.00000000009</v>
      </c>
      <c r="C507">
        <v>10604.0000000001</v>
      </c>
      <c r="D507">
        <v>1170.62431552625</v>
      </c>
      <c r="E507">
        <v>135.037675526245</v>
      </c>
    </row>
    <row r="508" spans="1:5">
      <c r="A508">
        <v>506</v>
      </c>
      <c r="B508">
        <v>7942.00000000009</v>
      </c>
      <c r="C508">
        <v>10604.0000000001</v>
      </c>
      <c r="D508">
        <v>1170.62407509047</v>
      </c>
      <c r="E508">
        <v>135.037435090474</v>
      </c>
    </row>
    <row r="509" spans="1:5">
      <c r="A509">
        <v>507</v>
      </c>
      <c r="B509">
        <v>7942.00000000009</v>
      </c>
      <c r="C509">
        <v>10604.0000000001</v>
      </c>
      <c r="D509">
        <v>1170.62410456654</v>
      </c>
      <c r="E509">
        <v>135.037464566541</v>
      </c>
    </row>
    <row r="510" spans="1:5">
      <c r="A510">
        <v>508</v>
      </c>
      <c r="B510">
        <v>7942.00000000009</v>
      </c>
      <c r="C510">
        <v>10604.0000000001</v>
      </c>
      <c r="D510">
        <v>1170.62387195975</v>
      </c>
      <c r="E510">
        <v>135.03723195975</v>
      </c>
    </row>
    <row r="511" spans="1:5">
      <c r="A511">
        <v>509</v>
      </c>
      <c r="B511">
        <v>7942.00000000009</v>
      </c>
      <c r="C511">
        <v>10604.0000000001</v>
      </c>
      <c r="D511">
        <v>1170.62399358065</v>
      </c>
      <c r="E511">
        <v>135.037353580653</v>
      </c>
    </row>
    <row r="512" spans="1:5">
      <c r="A512">
        <v>510</v>
      </c>
      <c r="B512">
        <v>7942.00000000009</v>
      </c>
      <c r="C512">
        <v>10604.0000000001</v>
      </c>
      <c r="D512">
        <v>1170.62422834287</v>
      </c>
      <c r="E512">
        <v>135.037588342882</v>
      </c>
    </row>
    <row r="513" spans="1:5">
      <c r="A513">
        <v>511</v>
      </c>
      <c r="B513">
        <v>7942.00000000009</v>
      </c>
      <c r="C513">
        <v>10604.0000000001</v>
      </c>
      <c r="D513">
        <v>1170.62409257202</v>
      </c>
      <c r="E513">
        <v>135.037452572022</v>
      </c>
    </row>
    <row r="514" spans="1:5">
      <c r="A514">
        <v>512</v>
      </c>
      <c r="B514">
        <v>7942.00000000009</v>
      </c>
      <c r="C514">
        <v>10604.0000000001</v>
      </c>
      <c r="D514">
        <v>1170.6236189513</v>
      </c>
      <c r="E514">
        <v>135.036978951302</v>
      </c>
    </row>
    <row r="515" spans="1:5">
      <c r="A515">
        <v>513</v>
      </c>
      <c r="B515">
        <v>7942.00000000009</v>
      </c>
      <c r="C515">
        <v>10604.0000000001</v>
      </c>
      <c r="D515">
        <v>1170.62358700043</v>
      </c>
      <c r="E515">
        <v>135.036947000435</v>
      </c>
    </row>
    <row r="516" spans="1:5">
      <c r="A516">
        <v>514</v>
      </c>
      <c r="B516">
        <v>7942.00000000009</v>
      </c>
      <c r="C516">
        <v>10604.0000000001</v>
      </c>
      <c r="D516">
        <v>1170.62387704502</v>
      </c>
      <c r="E516">
        <v>135.037237045016</v>
      </c>
    </row>
    <row r="517" spans="1:5">
      <c r="A517">
        <v>515</v>
      </c>
      <c r="B517">
        <v>7942.00000000009</v>
      </c>
      <c r="C517">
        <v>10604.0000000001</v>
      </c>
      <c r="D517">
        <v>1170.62391937552</v>
      </c>
      <c r="E517">
        <v>135.037279375521</v>
      </c>
    </row>
    <row r="518" spans="1:5">
      <c r="A518">
        <v>516</v>
      </c>
      <c r="B518">
        <v>7942.00000000009</v>
      </c>
      <c r="C518">
        <v>10604.0000000001</v>
      </c>
      <c r="D518">
        <v>1170.6245363561</v>
      </c>
      <c r="E518">
        <v>135.037896356105</v>
      </c>
    </row>
    <row r="519" spans="1:5">
      <c r="A519">
        <v>517</v>
      </c>
      <c r="B519">
        <v>7942.00000000009</v>
      </c>
      <c r="C519">
        <v>10604.0000000001</v>
      </c>
      <c r="D519">
        <v>1170.62431239749</v>
      </c>
      <c r="E519">
        <v>135.03767239749</v>
      </c>
    </row>
    <row r="520" spans="1:5">
      <c r="A520">
        <v>518</v>
      </c>
      <c r="B520">
        <v>7942.00000000009</v>
      </c>
      <c r="C520">
        <v>10604.0000000001</v>
      </c>
      <c r="D520">
        <v>1170.62484534133</v>
      </c>
      <c r="E520">
        <v>135.038205341326</v>
      </c>
    </row>
    <row r="521" spans="1:5">
      <c r="A521">
        <v>519</v>
      </c>
      <c r="B521">
        <v>7942.00000000009</v>
      </c>
      <c r="C521">
        <v>10604.0000000001</v>
      </c>
      <c r="D521">
        <v>1170.62410808718</v>
      </c>
      <c r="E521">
        <v>135.037468087179</v>
      </c>
    </row>
    <row r="522" spans="1:5">
      <c r="A522">
        <v>520</v>
      </c>
      <c r="B522">
        <v>7942.00000000009</v>
      </c>
      <c r="C522">
        <v>10604.0000000001</v>
      </c>
      <c r="D522">
        <v>1170.62445318967</v>
      </c>
      <c r="E522">
        <v>135.037813189677</v>
      </c>
    </row>
    <row r="523" spans="1:5">
      <c r="A523">
        <v>521</v>
      </c>
      <c r="B523">
        <v>7942.00000000009</v>
      </c>
      <c r="C523">
        <v>10604.0000000001</v>
      </c>
      <c r="D523">
        <v>1170.62458519879</v>
      </c>
      <c r="E523">
        <v>135.037945198786</v>
      </c>
    </row>
    <row r="524" spans="1:5">
      <c r="A524">
        <v>522</v>
      </c>
      <c r="B524">
        <v>7942.00000000009</v>
      </c>
      <c r="C524">
        <v>10604.0000000001</v>
      </c>
      <c r="D524">
        <v>1170.62437673297</v>
      </c>
      <c r="E524">
        <v>135.037736732969</v>
      </c>
    </row>
    <row r="525" spans="1:5">
      <c r="A525">
        <v>523</v>
      </c>
      <c r="B525">
        <v>7942.00000000009</v>
      </c>
      <c r="C525">
        <v>10604.0000000001</v>
      </c>
      <c r="D525">
        <v>1170.62473579422</v>
      </c>
      <c r="E525">
        <v>135.038095794213</v>
      </c>
    </row>
    <row r="526" spans="1:5">
      <c r="A526">
        <v>524</v>
      </c>
      <c r="B526">
        <v>7942.00000000009</v>
      </c>
      <c r="C526">
        <v>10604.0000000001</v>
      </c>
      <c r="D526">
        <v>1170.62454246686</v>
      </c>
      <c r="E526">
        <v>135.037902466857</v>
      </c>
    </row>
    <row r="527" spans="1:5">
      <c r="A527">
        <v>525</v>
      </c>
      <c r="B527">
        <v>7942.00000000009</v>
      </c>
      <c r="C527">
        <v>10604.0000000001</v>
      </c>
      <c r="D527">
        <v>1170.62470556165</v>
      </c>
      <c r="E527">
        <v>135.038065561653</v>
      </c>
    </row>
    <row r="528" spans="1:5">
      <c r="A528">
        <v>526</v>
      </c>
      <c r="B528">
        <v>7942.00000000009</v>
      </c>
      <c r="C528">
        <v>10604.0000000001</v>
      </c>
      <c r="D528">
        <v>1170.62462633644</v>
      </c>
      <c r="E528">
        <v>135.037986336444</v>
      </c>
    </row>
    <row r="529" spans="1:5">
      <c r="A529">
        <v>527</v>
      </c>
      <c r="B529">
        <v>7942.00000000009</v>
      </c>
      <c r="C529">
        <v>10604.0000000001</v>
      </c>
      <c r="D529">
        <v>1170.62478726068</v>
      </c>
      <c r="E529">
        <v>135.038147260669</v>
      </c>
    </row>
    <row r="530" spans="1:5">
      <c r="A530">
        <v>528</v>
      </c>
      <c r="B530">
        <v>7942.00000000009</v>
      </c>
      <c r="C530">
        <v>10604.0000000001</v>
      </c>
      <c r="D530">
        <v>1170.6246942346</v>
      </c>
      <c r="E530">
        <v>135.038054234602</v>
      </c>
    </row>
    <row r="531" spans="1:5">
      <c r="A531">
        <v>529</v>
      </c>
      <c r="B531">
        <v>7942.00000000009</v>
      </c>
      <c r="C531">
        <v>10604.0000000001</v>
      </c>
      <c r="D531">
        <v>1170.62473833585</v>
      </c>
      <c r="E531">
        <v>135.038098335857</v>
      </c>
    </row>
    <row r="532" spans="1:5">
      <c r="A532">
        <v>530</v>
      </c>
      <c r="B532">
        <v>7942.00000000009</v>
      </c>
      <c r="C532">
        <v>10604.0000000001</v>
      </c>
      <c r="D532">
        <v>1170.62465901656</v>
      </c>
      <c r="E532">
        <v>135.038019016565</v>
      </c>
    </row>
    <row r="533" spans="1:5">
      <c r="A533">
        <v>531</v>
      </c>
      <c r="B533">
        <v>7942.00000000009</v>
      </c>
      <c r="C533">
        <v>10604.0000000001</v>
      </c>
      <c r="D533">
        <v>1170.62482890336</v>
      </c>
      <c r="E533">
        <v>135.038188903367</v>
      </c>
    </row>
    <row r="534" spans="1:5">
      <c r="A534">
        <v>532</v>
      </c>
      <c r="B534">
        <v>7942.00000000009</v>
      </c>
      <c r="C534">
        <v>10604.0000000001</v>
      </c>
      <c r="D534">
        <v>1170.62475990152</v>
      </c>
      <c r="E534">
        <v>135.038119901517</v>
      </c>
    </row>
    <row r="535" spans="1:5">
      <c r="A535">
        <v>533</v>
      </c>
      <c r="B535">
        <v>7942.00000000009</v>
      </c>
      <c r="C535">
        <v>10604.0000000001</v>
      </c>
      <c r="D535">
        <v>1170.62499354418</v>
      </c>
      <c r="E535">
        <v>135.038353544169</v>
      </c>
    </row>
    <row r="536" spans="1:5">
      <c r="A536">
        <v>534</v>
      </c>
      <c r="B536">
        <v>7942.00000000009</v>
      </c>
      <c r="C536">
        <v>10604.0000000001</v>
      </c>
      <c r="D536">
        <v>1170.62481362435</v>
      </c>
      <c r="E536">
        <v>135.038173624346</v>
      </c>
    </row>
    <row r="537" spans="1:5">
      <c r="A537">
        <v>535</v>
      </c>
      <c r="B537">
        <v>7942.00000000009</v>
      </c>
      <c r="C537">
        <v>10604.0000000001</v>
      </c>
      <c r="D537">
        <v>1170.6250307766</v>
      </c>
      <c r="E537">
        <v>135.0383907766</v>
      </c>
    </row>
    <row r="538" spans="1:5">
      <c r="A538">
        <v>536</v>
      </c>
      <c r="B538">
        <v>7942.00000000009</v>
      </c>
      <c r="C538">
        <v>10604.0000000001</v>
      </c>
      <c r="D538">
        <v>1170.62490225345</v>
      </c>
      <c r="E538">
        <v>135.038262253455</v>
      </c>
    </row>
    <row r="539" spans="1:5">
      <c r="A539">
        <v>537</v>
      </c>
      <c r="B539">
        <v>7942.00000000009</v>
      </c>
      <c r="C539">
        <v>10604.0000000001</v>
      </c>
      <c r="D539">
        <v>1170.62475725405</v>
      </c>
      <c r="E539">
        <v>135.038117254062</v>
      </c>
    </row>
    <row r="540" spans="1:5">
      <c r="A540">
        <v>538</v>
      </c>
      <c r="B540">
        <v>7942.00000000009</v>
      </c>
      <c r="C540">
        <v>10604.0000000001</v>
      </c>
      <c r="D540">
        <v>1170.62462280095</v>
      </c>
      <c r="E540">
        <v>135.037982800951</v>
      </c>
    </row>
    <row r="541" spans="1:5">
      <c r="A541">
        <v>539</v>
      </c>
      <c r="B541">
        <v>7942.00000000009</v>
      </c>
      <c r="C541">
        <v>10604.0000000001</v>
      </c>
      <c r="D541">
        <v>1170.62484592307</v>
      </c>
      <c r="E541">
        <v>135.038205923063</v>
      </c>
    </row>
    <row r="542" spans="1:5">
      <c r="A542">
        <v>540</v>
      </c>
      <c r="B542">
        <v>7942.00000000009</v>
      </c>
      <c r="C542">
        <v>10604.0000000001</v>
      </c>
      <c r="D542">
        <v>1170.62489634694</v>
      </c>
      <c r="E542">
        <v>135.038256346941</v>
      </c>
    </row>
    <row r="543" spans="1:5">
      <c r="A543">
        <v>541</v>
      </c>
      <c r="B543">
        <v>7942.00000000009</v>
      </c>
      <c r="C543">
        <v>10604.0000000001</v>
      </c>
      <c r="D543">
        <v>1170.62479658978</v>
      </c>
      <c r="E543">
        <v>135.038156589783</v>
      </c>
    </row>
    <row r="544" spans="1:5">
      <c r="A544">
        <v>542</v>
      </c>
      <c r="B544">
        <v>7942.00000000009</v>
      </c>
      <c r="C544">
        <v>10604.0000000001</v>
      </c>
      <c r="D544">
        <v>1170.62476911449</v>
      </c>
      <c r="E544">
        <v>135.038129114488</v>
      </c>
    </row>
    <row r="545" spans="1:5">
      <c r="A545">
        <v>543</v>
      </c>
      <c r="B545">
        <v>7942.00000000009</v>
      </c>
      <c r="C545">
        <v>10604.0000000001</v>
      </c>
      <c r="D545">
        <v>1170.62492914749</v>
      </c>
      <c r="E545">
        <v>135.03828914749</v>
      </c>
    </row>
    <row r="546" spans="1:5">
      <c r="A546">
        <v>544</v>
      </c>
      <c r="B546">
        <v>7942.00000000009</v>
      </c>
      <c r="C546">
        <v>10604.0000000001</v>
      </c>
      <c r="D546">
        <v>1170.62467822356</v>
      </c>
      <c r="E546">
        <v>135.038038223552</v>
      </c>
    </row>
    <row r="547" spans="1:5">
      <c r="A547">
        <v>545</v>
      </c>
      <c r="B547">
        <v>7942.00000000009</v>
      </c>
      <c r="C547">
        <v>10604.0000000001</v>
      </c>
      <c r="D547">
        <v>1170.62478062767</v>
      </c>
      <c r="E547">
        <v>135.038140627672</v>
      </c>
    </row>
    <row r="548" spans="1:5">
      <c r="A548">
        <v>546</v>
      </c>
      <c r="B548">
        <v>7942.00000000009</v>
      </c>
      <c r="C548">
        <v>10604.0000000001</v>
      </c>
      <c r="D548">
        <v>1170.62472136257</v>
      </c>
      <c r="E548">
        <v>135.03808136257</v>
      </c>
    </row>
    <row r="549" spans="1:5">
      <c r="A549">
        <v>547</v>
      </c>
      <c r="B549">
        <v>7942.00000000009</v>
      </c>
      <c r="C549">
        <v>10604.0000000001</v>
      </c>
      <c r="D549">
        <v>1170.62498991111</v>
      </c>
      <c r="E549">
        <v>135.038349911118</v>
      </c>
    </row>
    <row r="550" spans="1:5">
      <c r="A550">
        <v>548</v>
      </c>
      <c r="B550">
        <v>7942.00000000009</v>
      </c>
      <c r="C550">
        <v>10604.0000000001</v>
      </c>
      <c r="D550">
        <v>1170.62424407796</v>
      </c>
      <c r="E550">
        <v>135.037604077961</v>
      </c>
    </row>
    <row r="551" spans="1:5">
      <c r="A551">
        <v>549</v>
      </c>
      <c r="B551">
        <v>7942.00000000009</v>
      </c>
      <c r="C551">
        <v>10604.0000000001</v>
      </c>
      <c r="D551">
        <v>1170.62470396527</v>
      </c>
      <c r="E551">
        <v>135.038063965271</v>
      </c>
    </row>
    <row r="552" spans="1:5">
      <c r="A552">
        <v>550</v>
      </c>
      <c r="B552">
        <v>7942.00000000009</v>
      </c>
      <c r="C552">
        <v>10604.0000000001</v>
      </c>
      <c r="D552">
        <v>1170.62473030781</v>
      </c>
      <c r="E552">
        <v>135.038090307811</v>
      </c>
    </row>
    <row r="553" spans="1:5">
      <c r="A553">
        <v>551</v>
      </c>
      <c r="B553">
        <v>7942.00000000009</v>
      </c>
      <c r="C553">
        <v>10604.0000000001</v>
      </c>
      <c r="D553">
        <v>1170.62474587358</v>
      </c>
      <c r="E553">
        <v>135.038105873584</v>
      </c>
    </row>
    <row r="554" spans="1:5">
      <c r="A554">
        <v>552</v>
      </c>
      <c r="B554">
        <v>7942.00000000009</v>
      </c>
      <c r="C554">
        <v>10604.0000000001</v>
      </c>
      <c r="D554">
        <v>1170.62473410257</v>
      </c>
      <c r="E554">
        <v>135.038094102578</v>
      </c>
    </row>
    <row r="555" spans="1:5">
      <c r="A555">
        <v>553</v>
      </c>
      <c r="B555">
        <v>7942.00000000009</v>
      </c>
      <c r="C555">
        <v>10604.0000000001</v>
      </c>
      <c r="D555">
        <v>1170.62459857481</v>
      </c>
      <c r="E555">
        <v>135.037958574812</v>
      </c>
    </row>
    <row r="556" spans="1:5">
      <c r="A556">
        <v>554</v>
      </c>
      <c r="B556">
        <v>7942.00000000009</v>
      </c>
      <c r="C556">
        <v>10604.0000000001</v>
      </c>
      <c r="D556">
        <v>1170.62453838456</v>
      </c>
      <c r="E556">
        <v>135.037898384558</v>
      </c>
    </row>
    <row r="557" spans="1:5">
      <c r="A557">
        <v>555</v>
      </c>
      <c r="B557">
        <v>7942.00000000009</v>
      </c>
      <c r="C557">
        <v>10604.0000000001</v>
      </c>
      <c r="D557">
        <v>1170.62423533011</v>
      </c>
      <c r="E557">
        <v>135.037595330111</v>
      </c>
    </row>
    <row r="558" spans="1:5">
      <c r="A558">
        <v>556</v>
      </c>
      <c r="B558">
        <v>7942.00000000009</v>
      </c>
      <c r="C558">
        <v>10604.0000000001</v>
      </c>
      <c r="D558">
        <v>1170.62425288318</v>
      </c>
      <c r="E558">
        <v>135.037612883184</v>
      </c>
    </row>
    <row r="559" spans="1:5">
      <c r="A559">
        <v>557</v>
      </c>
      <c r="B559">
        <v>7942.00000000009</v>
      </c>
      <c r="C559">
        <v>10604.0000000001</v>
      </c>
      <c r="D559">
        <v>1170.62426357973</v>
      </c>
      <c r="E559">
        <v>135.037623579732</v>
      </c>
    </row>
    <row r="560" spans="1:5">
      <c r="A560">
        <v>558</v>
      </c>
      <c r="B560">
        <v>7942.00000000009</v>
      </c>
      <c r="C560">
        <v>10604.0000000001</v>
      </c>
      <c r="D560">
        <v>1170.62428330478</v>
      </c>
      <c r="E560">
        <v>135.037643304789</v>
      </c>
    </row>
    <row r="561" spans="1:5">
      <c r="A561">
        <v>559</v>
      </c>
      <c r="B561">
        <v>7942.00000000009</v>
      </c>
      <c r="C561">
        <v>10604.0000000001</v>
      </c>
      <c r="D561">
        <v>1170.62422991792</v>
      </c>
      <c r="E561">
        <v>135.037589917914</v>
      </c>
    </row>
    <row r="562" spans="1:5">
      <c r="A562">
        <v>560</v>
      </c>
      <c r="B562">
        <v>7942.00000000009</v>
      </c>
      <c r="C562">
        <v>10604.0000000001</v>
      </c>
      <c r="D562">
        <v>1170.62427035999</v>
      </c>
      <c r="E562">
        <v>135.037630359986</v>
      </c>
    </row>
    <row r="563" spans="1:5">
      <c r="A563">
        <v>561</v>
      </c>
      <c r="B563">
        <v>7942.00000000009</v>
      </c>
      <c r="C563">
        <v>10604.0000000001</v>
      </c>
      <c r="D563">
        <v>1170.62421037049</v>
      </c>
      <c r="E563">
        <v>135.037570370488</v>
      </c>
    </row>
    <row r="564" spans="1:5">
      <c r="A564">
        <v>562</v>
      </c>
      <c r="B564">
        <v>7942.00000000009</v>
      </c>
      <c r="C564">
        <v>10604.0000000001</v>
      </c>
      <c r="D564">
        <v>1170.62426022097</v>
      </c>
      <c r="E564">
        <v>135.037620220978</v>
      </c>
    </row>
    <row r="565" spans="1:5">
      <c r="A565">
        <v>563</v>
      </c>
      <c r="B565">
        <v>7942.00000000009</v>
      </c>
      <c r="C565">
        <v>10604.0000000001</v>
      </c>
      <c r="D565">
        <v>1170.6242785694</v>
      </c>
      <c r="E565">
        <v>135.037638569391</v>
      </c>
    </row>
    <row r="566" spans="1:5">
      <c r="A566">
        <v>564</v>
      </c>
      <c r="B566">
        <v>7942.00000000009</v>
      </c>
      <c r="C566">
        <v>10604.0000000001</v>
      </c>
      <c r="D566">
        <v>1170.62418898704</v>
      </c>
      <c r="E566">
        <v>135.037548987039</v>
      </c>
    </row>
    <row r="567" spans="1:5">
      <c r="A567">
        <v>565</v>
      </c>
      <c r="B567">
        <v>7942.00000000009</v>
      </c>
      <c r="C567">
        <v>10604.0000000001</v>
      </c>
      <c r="D567">
        <v>1170.62416151649</v>
      </c>
      <c r="E567">
        <v>135.037521516484</v>
      </c>
    </row>
    <row r="568" spans="1:5">
      <c r="A568">
        <v>566</v>
      </c>
      <c r="B568">
        <v>7942.00000000009</v>
      </c>
      <c r="C568">
        <v>10604.0000000001</v>
      </c>
      <c r="D568">
        <v>1170.62416520542</v>
      </c>
      <c r="E568">
        <v>135.037525205423</v>
      </c>
    </row>
    <row r="569" spans="1:5">
      <c r="A569">
        <v>567</v>
      </c>
      <c r="B569">
        <v>7942.00000000009</v>
      </c>
      <c r="C569">
        <v>10604.0000000001</v>
      </c>
      <c r="D569">
        <v>1170.62421002167</v>
      </c>
      <c r="E569">
        <v>135.037570021668</v>
      </c>
    </row>
    <row r="570" spans="1:5">
      <c r="A570">
        <v>568</v>
      </c>
      <c r="B570">
        <v>7942.00000000009</v>
      </c>
      <c r="C570">
        <v>10604.0000000001</v>
      </c>
      <c r="D570">
        <v>1170.62426628937</v>
      </c>
      <c r="E570">
        <v>135.037626289361</v>
      </c>
    </row>
    <row r="571" spans="1:5">
      <c r="A571">
        <v>569</v>
      </c>
      <c r="B571">
        <v>7942.00000000009</v>
      </c>
      <c r="C571">
        <v>10604.0000000001</v>
      </c>
      <c r="D571">
        <v>1170.62417931886</v>
      </c>
      <c r="E571">
        <v>135.037539318863</v>
      </c>
    </row>
    <row r="572" spans="1:5">
      <c r="A572">
        <v>570</v>
      </c>
      <c r="B572">
        <v>7942.00000000009</v>
      </c>
      <c r="C572">
        <v>10604.0000000001</v>
      </c>
      <c r="D572">
        <v>1170.62433665993</v>
      </c>
      <c r="E572">
        <v>135.037696659928</v>
      </c>
    </row>
    <row r="573" spans="1:5">
      <c r="A573">
        <v>571</v>
      </c>
      <c r="B573">
        <v>7942.00000000009</v>
      </c>
      <c r="C573">
        <v>10604.0000000001</v>
      </c>
      <c r="D573">
        <v>1170.6243423845</v>
      </c>
      <c r="E573">
        <v>135.037702384498</v>
      </c>
    </row>
    <row r="574" spans="1:5">
      <c r="A574">
        <v>572</v>
      </c>
      <c r="B574">
        <v>7942.00000000009</v>
      </c>
      <c r="C574">
        <v>10604.0000000001</v>
      </c>
      <c r="D574">
        <v>1170.62435994693</v>
      </c>
      <c r="E574">
        <v>135.037719946934</v>
      </c>
    </row>
    <row r="575" spans="1:5">
      <c r="A575">
        <v>573</v>
      </c>
      <c r="B575">
        <v>7942.00000000009</v>
      </c>
      <c r="C575">
        <v>10604.0000000001</v>
      </c>
      <c r="D575">
        <v>1170.62435724013</v>
      </c>
      <c r="E575">
        <v>135.037717240128</v>
      </c>
    </row>
    <row r="576" spans="1:5">
      <c r="A576">
        <v>574</v>
      </c>
      <c r="B576">
        <v>7942.00000000009</v>
      </c>
      <c r="C576">
        <v>10604.0000000001</v>
      </c>
      <c r="D576">
        <v>1170.62436820336</v>
      </c>
      <c r="E576">
        <v>135.037728203358</v>
      </c>
    </row>
    <row r="577" spans="1:5">
      <c r="A577">
        <v>575</v>
      </c>
      <c r="B577">
        <v>7942.00000000009</v>
      </c>
      <c r="C577">
        <v>10604.0000000001</v>
      </c>
      <c r="D577">
        <v>1170.62437522015</v>
      </c>
      <c r="E577">
        <v>135.037735220149</v>
      </c>
    </row>
    <row r="578" spans="1:5">
      <c r="A578">
        <v>576</v>
      </c>
      <c r="B578">
        <v>7942.00000000009</v>
      </c>
      <c r="C578">
        <v>10604.0000000001</v>
      </c>
      <c r="D578">
        <v>1170.62439244437</v>
      </c>
      <c r="E578">
        <v>135.037752444365</v>
      </c>
    </row>
    <row r="579" spans="1:5">
      <c r="A579">
        <v>577</v>
      </c>
      <c r="B579">
        <v>7942.00000000009</v>
      </c>
      <c r="C579">
        <v>10604.0000000001</v>
      </c>
      <c r="D579">
        <v>1170.62439670261</v>
      </c>
      <c r="E579">
        <v>135.03775670261</v>
      </c>
    </row>
    <row r="580" spans="1:5">
      <c r="A580">
        <v>578</v>
      </c>
      <c r="B580">
        <v>7942.00000000009</v>
      </c>
      <c r="C580">
        <v>10604.0000000001</v>
      </c>
      <c r="D580">
        <v>1170.62440968863</v>
      </c>
      <c r="E580">
        <v>135.037769688628</v>
      </c>
    </row>
    <row r="581" spans="1:5">
      <c r="A581">
        <v>579</v>
      </c>
      <c r="B581">
        <v>7942.00000000009</v>
      </c>
      <c r="C581">
        <v>10604.0000000001</v>
      </c>
      <c r="D581">
        <v>1170.62439417699</v>
      </c>
      <c r="E581">
        <v>135.037754176993</v>
      </c>
    </row>
    <row r="582" spans="1:5">
      <c r="A582">
        <v>580</v>
      </c>
      <c r="B582">
        <v>7942.00000000009</v>
      </c>
      <c r="C582">
        <v>10604.0000000001</v>
      </c>
      <c r="D582">
        <v>1170.62444580805</v>
      </c>
      <c r="E582">
        <v>135.037805808042</v>
      </c>
    </row>
    <row r="583" spans="1:5">
      <c r="A583">
        <v>581</v>
      </c>
      <c r="B583">
        <v>7942.00000000009</v>
      </c>
      <c r="C583">
        <v>10604.0000000001</v>
      </c>
      <c r="D583">
        <v>1170.62442003289</v>
      </c>
      <c r="E583">
        <v>135.037780032899</v>
      </c>
    </row>
    <row r="584" spans="1:5">
      <c r="A584">
        <v>582</v>
      </c>
      <c r="B584">
        <v>7942.00000000009</v>
      </c>
      <c r="C584">
        <v>10604.0000000001</v>
      </c>
      <c r="D584">
        <v>1170.62448665444</v>
      </c>
      <c r="E584">
        <v>135.037846654437</v>
      </c>
    </row>
    <row r="585" spans="1:5">
      <c r="A585">
        <v>583</v>
      </c>
      <c r="B585">
        <v>7942.00000000009</v>
      </c>
      <c r="C585">
        <v>10604.0000000001</v>
      </c>
      <c r="D585">
        <v>1170.62453331956</v>
      </c>
      <c r="E585">
        <v>135.037893319555</v>
      </c>
    </row>
    <row r="586" spans="1:5">
      <c r="A586">
        <v>584</v>
      </c>
      <c r="B586">
        <v>7942.00000000009</v>
      </c>
      <c r="C586">
        <v>10604.0000000001</v>
      </c>
      <c r="D586">
        <v>1170.6245422375</v>
      </c>
      <c r="E586">
        <v>135.037902237507</v>
      </c>
    </row>
    <row r="587" spans="1:5">
      <c r="A587">
        <v>585</v>
      </c>
      <c r="B587">
        <v>7942.00000000009</v>
      </c>
      <c r="C587">
        <v>10604.0000000001</v>
      </c>
      <c r="D587">
        <v>1170.62448845903</v>
      </c>
      <c r="E587">
        <v>135.037848459026</v>
      </c>
    </row>
    <row r="588" spans="1:5">
      <c r="A588">
        <v>586</v>
      </c>
      <c r="B588">
        <v>7942.00000000009</v>
      </c>
      <c r="C588">
        <v>10604.0000000001</v>
      </c>
      <c r="D588">
        <v>1170.62450014136</v>
      </c>
      <c r="E588">
        <v>135.037860141362</v>
      </c>
    </row>
    <row r="589" spans="1:5">
      <c r="A589">
        <v>587</v>
      </c>
      <c r="B589">
        <v>7942.00000000009</v>
      </c>
      <c r="C589">
        <v>10604.0000000001</v>
      </c>
      <c r="D589">
        <v>1170.62450722137</v>
      </c>
      <c r="E589">
        <v>135.037867221366</v>
      </c>
    </row>
    <row r="590" spans="1:5">
      <c r="A590">
        <v>588</v>
      </c>
      <c r="B590">
        <v>7942.00000000009</v>
      </c>
      <c r="C590">
        <v>10604.0000000001</v>
      </c>
      <c r="D590">
        <v>1170.62451237623</v>
      </c>
      <c r="E590">
        <v>135.037872376234</v>
      </c>
    </row>
    <row r="591" spans="1:5">
      <c r="A591">
        <v>589</v>
      </c>
      <c r="B591">
        <v>7942.00000000009</v>
      </c>
      <c r="C591">
        <v>10604.0000000001</v>
      </c>
      <c r="D591">
        <v>1170.62449034143</v>
      </c>
      <c r="E591">
        <v>135.03785034143</v>
      </c>
    </row>
    <row r="592" spans="1:5">
      <c r="A592">
        <v>590</v>
      </c>
      <c r="B592">
        <v>7942.00000000009</v>
      </c>
      <c r="C592">
        <v>10604.0000000001</v>
      </c>
      <c r="D592">
        <v>1170.62450692871</v>
      </c>
      <c r="E592">
        <v>135.037866928714</v>
      </c>
    </row>
    <row r="593" spans="1:5">
      <c r="A593">
        <v>591</v>
      </c>
      <c r="B593">
        <v>7942.00000000009</v>
      </c>
      <c r="C593">
        <v>10604.0000000001</v>
      </c>
      <c r="D593">
        <v>1170.62450220437</v>
      </c>
      <c r="E593">
        <v>135.037862204372</v>
      </c>
    </row>
    <row r="594" spans="1:5">
      <c r="A594">
        <v>592</v>
      </c>
      <c r="B594">
        <v>7942.00000000009</v>
      </c>
      <c r="C594">
        <v>10604.0000000001</v>
      </c>
      <c r="D594">
        <v>1170.6245107315</v>
      </c>
      <c r="E594">
        <v>135.037870731509</v>
      </c>
    </row>
    <row r="595" spans="1:5">
      <c r="A595">
        <v>593</v>
      </c>
      <c r="B595">
        <v>7942.00000000009</v>
      </c>
      <c r="C595">
        <v>10604.0000000001</v>
      </c>
      <c r="D595">
        <v>1170.62450891021</v>
      </c>
      <c r="E595">
        <v>135.037868910206</v>
      </c>
    </row>
    <row r="596" spans="1:5">
      <c r="A596">
        <v>594</v>
      </c>
      <c r="B596">
        <v>7942.00000000009</v>
      </c>
      <c r="C596">
        <v>10604.0000000001</v>
      </c>
      <c r="D596">
        <v>1170.62452617088</v>
      </c>
      <c r="E596">
        <v>135.037886170879</v>
      </c>
    </row>
    <row r="597" spans="1:5">
      <c r="A597">
        <v>595</v>
      </c>
      <c r="B597">
        <v>7942.00000000009</v>
      </c>
      <c r="C597">
        <v>10604.0000000001</v>
      </c>
      <c r="D597">
        <v>1170.62445721592</v>
      </c>
      <c r="E597">
        <v>135.037817215916</v>
      </c>
    </row>
    <row r="598" spans="1:5">
      <c r="A598">
        <v>596</v>
      </c>
      <c r="B598">
        <v>7942.00000000009</v>
      </c>
      <c r="C598">
        <v>10604.0000000001</v>
      </c>
      <c r="D598">
        <v>1170.6245385968</v>
      </c>
      <c r="E598">
        <v>135.037898596799</v>
      </c>
    </row>
    <row r="599" spans="1:5">
      <c r="A599">
        <v>597</v>
      </c>
      <c r="B599">
        <v>7942.00000000009</v>
      </c>
      <c r="C599">
        <v>10604.0000000001</v>
      </c>
      <c r="D599">
        <v>1170.62450452454</v>
      </c>
      <c r="E599">
        <v>135.037864524542</v>
      </c>
    </row>
    <row r="600" spans="1:5">
      <c r="A600">
        <v>598</v>
      </c>
      <c r="B600">
        <v>7942.00000000009</v>
      </c>
      <c r="C600">
        <v>10604.0000000001</v>
      </c>
      <c r="D600">
        <v>1170.62456760397</v>
      </c>
      <c r="E600">
        <v>135.037927603967</v>
      </c>
    </row>
    <row r="601" spans="1:5">
      <c r="A601">
        <v>599</v>
      </c>
      <c r="B601">
        <v>7942.00000000009</v>
      </c>
      <c r="C601">
        <v>10604.0000000001</v>
      </c>
      <c r="D601">
        <v>1170.62453592111</v>
      </c>
      <c r="E601">
        <v>135.037895921107</v>
      </c>
    </row>
    <row r="602" spans="1:5">
      <c r="A602">
        <v>600</v>
      </c>
      <c r="B602">
        <v>7942.00000000009</v>
      </c>
      <c r="C602">
        <v>10604.0000000001</v>
      </c>
      <c r="D602">
        <v>1170.62451760362</v>
      </c>
      <c r="E602">
        <v>135.037877603619</v>
      </c>
    </row>
    <row r="603" spans="1:5">
      <c r="A603">
        <v>601</v>
      </c>
      <c r="B603">
        <v>7942.00000000009</v>
      </c>
      <c r="C603">
        <v>10604.0000000001</v>
      </c>
      <c r="D603">
        <v>1170.62449471218</v>
      </c>
      <c r="E603">
        <v>135.037854712191</v>
      </c>
    </row>
    <row r="604" spans="1:5">
      <c r="A604">
        <v>602</v>
      </c>
      <c r="B604">
        <v>7942.00000000009</v>
      </c>
      <c r="C604">
        <v>10604.0000000001</v>
      </c>
      <c r="D604">
        <v>1170.62447801715</v>
      </c>
      <c r="E604">
        <v>135.037838017144</v>
      </c>
    </row>
    <row r="605" spans="1:5">
      <c r="A605">
        <v>603</v>
      </c>
      <c r="B605">
        <v>7942.00000000009</v>
      </c>
      <c r="C605">
        <v>10604.0000000001</v>
      </c>
      <c r="D605">
        <v>1170.62458454064</v>
      </c>
      <c r="E605">
        <v>135.037944540644</v>
      </c>
    </row>
    <row r="606" spans="1:5">
      <c r="A606">
        <v>604</v>
      </c>
      <c r="B606">
        <v>7942.00000000009</v>
      </c>
      <c r="C606">
        <v>10604.0000000001</v>
      </c>
      <c r="D606">
        <v>1170.62451259913</v>
      </c>
      <c r="E606">
        <v>135.037872599129</v>
      </c>
    </row>
    <row r="607" spans="1:5">
      <c r="A607">
        <v>605</v>
      </c>
      <c r="B607">
        <v>7942.00000000009</v>
      </c>
      <c r="C607">
        <v>10604.0000000001</v>
      </c>
      <c r="D607">
        <v>1170.62453080856</v>
      </c>
      <c r="E607">
        <v>135.037890808558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0.544042920739709</v>
      </c>
      <c r="I2">
        <v>0.441632794978633</v>
      </c>
      <c r="J2">
        <v>0</v>
      </c>
      <c r="K2">
        <v>3.093768677568</v>
      </c>
    </row>
    <row r="3" spans="1:11">
      <c r="A3">
        <v>1</v>
      </c>
      <c r="B3">
        <v>1</v>
      </c>
      <c r="C3">
        <v>50.6</v>
      </c>
      <c r="D3">
        <v>0.620624857764891</v>
      </c>
      <c r="E3">
        <v>31.7805705826773</v>
      </c>
      <c r="F3">
        <v>534.533011272141</v>
      </c>
      <c r="G3">
        <v>20898.3041666666</v>
      </c>
      <c r="H3">
        <v>0.176871454899818</v>
      </c>
      <c r="I3">
        <v>0.141650759093924</v>
      </c>
      <c r="J3">
        <v>3.83570315696975</v>
      </c>
      <c r="K3">
        <v>3.093768677568</v>
      </c>
    </row>
    <row r="4" spans="1:11">
      <c r="A4">
        <v>2</v>
      </c>
      <c r="B4">
        <v>1.13827993254637</v>
      </c>
      <c r="C4">
        <v>54.3583333333333</v>
      </c>
      <c r="D4">
        <v>0.620727881458464</v>
      </c>
      <c r="E4">
        <v>32.1584886618835</v>
      </c>
      <c r="F4">
        <v>497.57541690088</v>
      </c>
      <c r="G4">
        <v>20571.1280092592</v>
      </c>
      <c r="H4">
        <v>0.176871454899818</v>
      </c>
      <c r="I4">
        <v>0.146820566894533</v>
      </c>
      <c r="J4">
        <v>4.22296643968676</v>
      </c>
      <c r="K4">
        <v>3.093768677568</v>
      </c>
    </row>
    <row r="5" spans="1:11">
      <c r="A5">
        <v>3</v>
      </c>
      <c r="B5">
        <v>1.25867507886435</v>
      </c>
      <c r="C5">
        <v>58.1166666666667</v>
      </c>
      <c r="D5">
        <v>0.620817580321008</v>
      </c>
      <c r="E5">
        <v>32.533500508781</v>
      </c>
      <c r="F5">
        <v>465.397826848931</v>
      </c>
      <c r="G5">
        <v>20243.9518518518</v>
      </c>
      <c r="H5">
        <v>0.176871454899818</v>
      </c>
      <c r="I5">
        <v>0.151814426766955</v>
      </c>
      <c r="J5">
        <v>4.56472865097817</v>
      </c>
      <c r="K5">
        <v>3.093768677568</v>
      </c>
    </row>
    <row r="6" spans="1:11">
      <c r="A6">
        <v>4</v>
      </c>
      <c r="B6">
        <v>1.36444444444444</v>
      </c>
      <c r="C6">
        <v>61.875</v>
      </c>
      <c r="D6">
        <v>0.620896382432842</v>
      </c>
      <c r="E6">
        <v>32.9059237188753</v>
      </c>
      <c r="F6">
        <v>437.129218106996</v>
      </c>
      <c r="G6">
        <v>19916.7756944444</v>
      </c>
      <c r="H6">
        <v>0.176871454899818</v>
      </c>
      <c r="I6">
        <v>0.156649166885517</v>
      </c>
      <c r="J6">
        <v>4.86874516300615</v>
      </c>
      <c r="K6">
        <v>3.093768677568</v>
      </c>
    </row>
    <row r="7" spans="1:11">
      <c r="A7">
        <v>5</v>
      </c>
      <c r="B7">
        <v>1.45810055865922</v>
      </c>
      <c r="C7">
        <v>65.6333333333333</v>
      </c>
      <c r="D7">
        <v>0.620966159721813</v>
      </c>
      <c r="E7">
        <v>33.2760226837655</v>
      </c>
      <c r="F7">
        <v>412.098075729361</v>
      </c>
      <c r="G7">
        <v>19589.599537037</v>
      </c>
      <c r="H7">
        <v>0.176871454899818</v>
      </c>
      <c r="I7">
        <v>0.161339092588478</v>
      </c>
      <c r="J7">
        <v>5.14108545871662</v>
      </c>
      <c r="K7">
        <v>3.093768677568</v>
      </c>
    </row>
    <row r="8" spans="1:11">
      <c r="A8">
        <v>6</v>
      </c>
      <c r="B8">
        <v>1.54161162483488</v>
      </c>
      <c r="C8">
        <v>69.3916666666667</v>
      </c>
      <c r="D8">
        <v>0.621028378572612</v>
      </c>
      <c r="E8">
        <v>33.6440201759305</v>
      </c>
      <c r="F8">
        <v>389.77836489065</v>
      </c>
      <c r="G8">
        <v>19262.4233796296</v>
      </c>
      <c r="H8">
        <v>0.176871454899818</v>
      </c>
      <c r="I8">
        <v>0.165896486124995</v>
      </c>
      <c r="J8">
        <v>5.38657034966504</v>
      </c>
      <c r="K8">
        <v>3.093768677568</v>
      </c>
    </row>
    <row r="9" spans="1:11">
      <c r="A9">
        <v>7</v>
      </c>
      <c r="B9">
        <v>1.61654135338346</v>
      </c>
      <c r="C9">
        <v>73.15</v>
      </c>
      <c r="D9">
        <v>0.621084204007665</v>
      </c>
      <c r="E9">
        <v>34.0101059012697</v>
      </c>
      <c r="F9">
        <v>369.752158173211</v>
      </c>
      <c r="G9">
        <v>18935.2472222222</v>
      </c>
      <c r="H9">
        <v>0.176871454899818</v>
      </c>
      <c r="I9">
        <v>0.170331985898034</v>
      </c>
      <c r="J9">
        <v>5.60907931052367</v>
      </c>
      <c r="K9">
        <v>3.093768677568</v>
      </c>
    </row>
    <row r="10" spans="1:11">
      <c r="A10">
        <v>8</v>
      </c>
      <c r="B10">
        <v>1.68414779499404</v>
      </c>
      <c r="C10">
        <v>76.9083333333333</v>
      </c>
      <c r="D10">
        <v>0.621134573321533</v>
      </c>
      <c r="E10">
        <v>34.3744429313325</v>
      </c>
      <c r="F10">
        <v>351.683220765461</v>
      </c>
      <c r="G10">
        <v>18608.0710648148</v>
      </c>
      <c r="H10">
        <v>0.176871454899818</v>
      </c>
      <c r="I10">
        <v>0.174654878922162</v>
      </c>
      <c r="J10">
        <v>5.81177094394692</v>
      </c>
      <c r="K10">
        <v>3.093768677568</v>
      </c>
    </row>
    <row r="11" spans="1:11">
      <c r="A11">
        <v>9</v>
      </c>
      <c r="B11">
        <v>1.74545454545455</v>
      </c>
      <c r="C11">
        <v>80.6666666666667</v>
      </c>
      <c r="D11">
        <v>0.621180249131154</v>
      </c>
      <c r="E11">
        <v>34.7371726210959</v>
      </c>
      <c r="F11">
        <v>335.29797979798</v>
      </c>
      <c r="G11">
        <v>18280.8949074074</v>
      </c>
      <c r="H11">
        <v>0.176871454899818</v>
      </c>
      <c r="I11">
        <v>0.17887332960132</v>
      </c>
      <c r="J11">
        <v>5.99724401227696</v>
      </c>
      <c r="K11">
        <v>3.093768677568</v>
      </c>
    </row>
    <row r="12" spans="1:11">
      <c r="A12">
        <v>10</v>
      </c>
      <c r="B12">
        <v>1.80130293159609</v>
      </c>
      <c r="C12">
        <v>84.425</v>
      </c>
      <c r="D12">
        <v>0.621221858256314</v>
      </c>
      <c r="E12">
        <v>35.0984184244273</v>
      </c>
      <c r="F12">
        <v>320.371576788515</v>
      </c>
      <c r="G12">
        <v>17953.71875</v>
      </c>
      <c r="H12">
        <v>0.176871454899818</v>
      </c>
      <c r="I12">
        <v>0.182994560995702</v>
      </c>
      <c r="J12">
        <v>6.1676569766641</v>
      </c>
      <c r="K12">
        <v>3.093768677568</v>
      </c>
    </row>
    <row r="13" spans="1:11">
      <c r="A13">
        <v>11</v>
      </c>
      <c r="B13">
        <v>1.85239085239085</v>
      </c>
      <c r="C13">
        <v>88.1833333333334</v>
      </c>
      <c r="D13">
        <v>0.621259920657708</v>
      </c>
      <c r="E13">
        <v>35.4582888935511</v>
      </c>
      <c r="F13">
        <v>306.717486717487</v>
      </c>
      <c r="G13">
        <v>17626.5425925926</v>
      </c>
      <c r="H13">
        <v>0.176871454899818</v>
      </c>
      <c r="I13">
        <v>0.187025000107891</v>
      </c>
      <c r="J13">
        <v>6.3188762236479</v>
      </c>
      <c r="K13">
        <v>3.093768677568</v>
      </c>
    </row>
    <row r="14" spans="1:11">
      <c r="A14">
        <v>12</v>
      </c>
      <c r="B14">
        <v>1.89930209371884</v>
      </c>
      <c r="C14">
        <v>91.9416666666667</v>
      </c>
      <c r="D14">
        <v>0.621294871277532</v>
      </c>
      <c r="E14">
        <v>35.8168800652239</v>
      </c>
      <c r="F14">
        <v>294.179683172704</v>
      </c>
      <c r="G14">
        <v>17299.3664351852</v>
      </c>
      <c r="H14">
        <v>0.176871454899818</v>
      </c>
      <c r="I14">
        <v>0.190970395550473</v>
      </c>
      <c r="J14">
        <v>6.45880530004494</v>
      </c>
      <c r="K14">
        <v>3.093768677568</v>
      </c>
    </row>
    <row r="15" spans="1:11">
      <c r="A15">
        <v>13</v>
      </c>
      <c r="B15">
        <v>1.94252873563218</v>
      </c>
      <c r="C15">
        <v>95.7</v>
      </c>
      <c r="D15">
        <v>0.62132707673373</v>
      </c>
      <c r="E15">
        <v>36.174277379587</v>
      </c>
      <c r="F15">
        <v>282.626649638144</v>
      </c>
      <c r="G15">
        <v>16972.1902777778</v>
      </c>
      <c r="H15">
        <v>0.176871454899818</v>
      </c>
      <c r="I15">
        <v>0.194835913753217</v>
      </c>
      <c r="J15">
        <v>6.58869510583053</v>
      </c>
      <c r="K15">
        <v>3.093768677568</v>
      </c>
    </row>
    <row r="16" spans="1:11">
      <c r="A16">
        <v>14</v>
      </c>
      <c r="B16">
        <v>2</v>
      </c>
      <c r="C16">
        <v>101.2</v>
      </c>
      <c r="D16">
        <v>0.620624857764891</v>
      </c>
      <c r="E16">
        <v>36.3818871989093</v>
      </c>
      <c r="F16">
        <v>267.266505636071</v>
      </c>
      <c r="G16">
        <v>10449.1520833333</v>
      </c>
      <c r="H16">
        <v>0.2450993233839</v>
      </c>
      <c r="I16">
        <v>0.198418245691424</v>
      </c>
      <c r="J16">
        <v>6.44702045363823</v>
      </c>
      <c r="K16">
        <v>3.093768677568</v>
      </c>
    </row>
    <row r="17" spans="1:11">
      <c r="A17">
        <v>15</v>
      </c>
      <c r="B17">
        <v>2.18257310251728</v>
      </c>
      <c r="C17">
        <v>108.356399032594</v>
      </c>
      <c r="D17">
        <v>0.620033423935601</v>
      </c>
      <c r="E17">
        <v>36.7878584559164</v>
      </c>
      <c r="F17">
        <v>249.614887647146</v>
      </c>
      <c r="G17">
        <v>8214.52893052253</v>
      </c>
      <c r="H17">
        <v>0.29854377906849</v>
      </c>
      <c r="I17">
        <v>0.203722974018834</v>
      </c>
      <c r="J17">
        <v>6.48001635881268</v>
      </c>
      <c r="K17">
        <v>3.093768677568</v>
      </c>
    </row>
    <row r="18" spans="1:11">
      <c r="A18">
        <v>16</v>
      </c>
      <c r="B18">
        <v>2.3726826002568</v>
      </c>
      <c r="C18">
        <v>115.800753346921</v>
      </c>
      <c r="D18">
        <v>0.619923924323916</v>
      </c>
      <c r="E18">
        <v>37.3846257063302</v>
      </c>
      <c r="F18">
        <v>233.568172819572</v>
      </c>
      <c r="G18">
        <v>7550.75347431674</v>
      </c>
      <c r="H18">
        <v>0.316416600328196</v>
      </c>
      <c r="I18">
        <v>0.21023962336161</v>
      </c>
      <c r="J18">
        <v>6.76290692872829</v>
      </c>
      <c r="K18">
        <v>3.093768677568</v>
      </c>
    </row>
    <row r="19" spans="1:11">
      <c r="A19">
        <v>17</v>
      </c>
      <c r="B19">
        <v>2.53335607688657</v>
      </c>
      <c r="C19">
        <v>122.305839757929</v>
      </c>
      <c r="D19">
        <v>0.619839520495303</v>
      </c>
      <c r="E19">
        <v>37.9046317663162</v>
      </c>
      <c r="F19">
        <v>221.145371503954</v>
      </c>
      <c r="G19">
        <v>7057.76902706584</v>
      </c>
      <c r="H19">
        <v>0.331233751867294</v>
      </c>
      <c r="I19">
        <v>0.215776807337917</v>
      </c>
      <c r="J19">
        <v>6.99733206330809</v>
      </c>
      <c r="K19">
        <v>3.093768677568</v>
      </c>
    </row>
    <row r="20" spans="1:11">
      <c r="A20">
        <v>18</v>
      </c>
      <c r="B20">
        <v>2.56156552363327</v>
      </c>
      <c r="C20">
        <v>124.13231622746</v>
      </c>
      <c r="D20">
        <v>0.619885102584072</v>
      </c>
      <c r="E20">
        <v>38.0777022187507</v>
      </c>
      <c r="F20">
        <v>217.891449965445</v>
      </c>
      <c r="G20">
        <v>7013.56241518133</v>
      </c>
      <c r="H20">
        <v>0.330346792345554</v>
      </c>
      <c r="I20">
        <v>0.217486724013296</v>
      </c>
      <c r="J20">
        <v>7.0860845727778</v>
      </c>
      <c r="K20">
        <v>3.093768677568</v>
      </c>
    </row>
    <row r="21" spans="1:11">
      <c r="A21">
        <v>19</v>
      </c>
      <c r="B21">
        <v>2.69167779265166</v>
      </c>
      <c r="C21">
        <v>129.367544757937</v>
      </c>
      <c r="D21">
        <v>0.619804802134607</v>
      </c>
      <c r="E21">
        <v>38.4871668767276</v>
      </c>
      <c r="F21">
        <v>209.073847857122</v>
      </c>
      <c r="G21">
        <v>6643.17150162792</v>
      </c>
      <c r="H21">
        <v>0.343145871384701</v>
      </c>
      <c r="I21">
        <v>0.221761914061142</v>
      </c>
      <c r="J21">
        <v>7.25762084279497</v>
      </c>
      <c r="K21">
        <v>3.093768677568</v>
      </c>
    </row>
    <row r="22" spans="1:11">
      <c r="A22">
        <v>20</v>
      </c>
      <c r="B22">
        <v>2.7159498703363</v>
      </c>
      <c r="C22">
        <v>131.184243420494</v>
      </c>
      <c r="D22">
        <v>0.619847965171144</v>
      </c>
      <c r="E22">
        <v>38.6583831316689</v>
      </c>
      <c r="F22">
        <v>206.178498767368</v>
      </c>
      <c r="G22">
        <v>6597.2622678415</v>
      </c>
      <c r="H22">
        <v>0.342310301125191</v>
      </c>
      <c r="I22">
        <v>0.223416518846631</v>
      </c>
      <c r="J22">
        <v>7.33869539321883</v>
      </c>
      <c r="K22">
        <v>3.093768677568</v>
      </c>
    </row>
    <row r="23" spans="1:11">
      <c r="A23">
        <v>21</v>
      </c>
      <c r="B23">
        <v>2.82738357962063</v>
      </c>
      <c r="C23">
        <v>135.660162369476</v>
      </c>
      <c r="D23">
        <v>0.619774531639009</v>
      </c>
      <c r="E23">
        <v>39.0034444113583</v>
      </c>
      <c r="F23">
        <v>199.375925090711</v>
      </c>
      <c r="G23">
        <v>6302.83478252574</v>
      </c>
      <c r="H23">
        <v>0.353605436863345</v>
      </c>
      <c r="I23">
        <v>0.22695666306125</v>
      </c>
      <c r="J23">
        <v>7.47822295748733</v>
      </c>
      <c r="K23">
        <v>3.093768677568</v>
      </c>
    </row>
    <row r="24" spans="1:11">
      <c r="A24">
        <v>22</v>
      </c>
      <c r="B24">
        <v>2.84852904053402</v>
      </c>
      <c r="C24">
        <v>137.46357950464</v>
      </c>
      <c r="D24">
        <v>0.619815791410819</v>
      </c>
      <c r="E24">
        <v>39.1727148494446</v>
      </c>
      <c r="F24">
        <v>196.760265285085</v>
      </c>
      <c r="G24">
        <v>6256.21854839699</v>
      </c>
      <c r="H24">
        <v>0.352802363591565</v>
      </c>
      <c r="I24">
        <v>0.228561792327348</v>
      </c>
      <c r="J24">
        <v>7.55297847037803</v>
      </c>
      <c r="K24">
        <v>3.093768677568</v>
      </c>
    </row>
    <row r="25" spans="1:11">
      <c r="A25">
        <v>23</v>
      </c>
      <c r="B25">
        <v>2.94522699217785</v>
      </c>
      <c r="C25">
        <v>141.257879150401</v>
      </c>
      <c r="D25">
        <v>0.619748295517692</v>
      </c>
      <c r="E25">
        <v>39.4607014151359</v>
      </c>
      <c r="F25">
        <v>191.475127143686</v>
      </c>
      <c r="G25">
        <v>6021.36561260154</v>
      </c>
      <c r="H25">
        <v>0.362779409977556</v>
      </c>
      <c r="I25">
        <v>0.231476075728956</v>
      </c>
      <c r="J25">
        <v>7.66510278773738</v>
      </c>
      <c r="K25">
        <v>3.093768677568</v>
      </c>
    </row>
    <row r="26" spans="1:11">
      <c r="A26">
        <v>24</v>
      </c>
      <c r="B26">
        <v>2.96384749425041</v>
      </c>
      <c r="C26">
        <v>143.045275187465</v>
      </c>
      <c r="D26">
        <v>0.619787935417329</v>
      </c>
      <c r="E26">
        <v>39.6279123720225</v>
      </c>
      <c r="F26">
        <v>189.082584761531</v>
      </c>
      <c r="G26">
        <v>5974.56758167355</v>
      </c>
      <c r="H26">
        <v>0.362002301162831</v>
      </c>
      <c r="I26">
        <v>0.233036178638266</v>
      </c>
      <c r="J26">
        <v>7.7346977290918</v>
      </c>
      <c r="K26">
        <v>3.093768677568</v>
      </c>
    </row>
    <row r="27" spans="1:11">
      <c r="A27">
        <v>25</v>
      </c>
      <c r="B27">
        <v>3.04934896099002</v>
      </c>
      <c r="C27">
        <v>146.262325737507</v>
      </c>
      <c r="D27">
        <v>0.619724447655542</v>
      </c>
      <c r="E27">
        <v>39.8675650885679</v>
      </c>
      <c r="F27">
        <v>184.92369948302</v>
      </c>
      <c r="G27">
        <v>5784.68743640457</v>
      </c>
      <c r="H27">
        <v>0.370952413136584</v>
      </c>
      <c r="I27">
        <v>0.235437586909274</v>
      </c>
      <c r="J27">
        <v>7.8256555203179</v>
      </c>
      <c r="K27">
        <v>3.093768677568</v>
      </c>
    </row>
    <row r="28" spans="1:11">
      <c r="A28">
        <v>26</v>
      </c>
      <c r="B28">
        <v>3.06589894495912</v>
      </c>
      <c r="C28">
        <v>148.032457875273</v>
      </c>
      <c r="D28">
        <v>0.619762626738015</v>
      </c>
      <c r="E28">
        <v>40.0326722738448</v>
      </c>
      <c r="F28">
        <v>182.71243184491</v>
      </c>
      <c r="G28">
        <v>5737.92486740511</v>
      </c>
      <c r="H28">
        <v>0.370202806500166</v>
      </c>
      <c r="I28">
        <v>0.236956723495179</v>
      </c>
      <c r="J28">
        <v>7.89093005819691</v>
      </c>
      <c r="K28">
        <v>3.093768677568</v>
      </c>
    </row>
    <row r="29" spans="1:11">
      <c r="A29">
        <v>27</v>
      </c>
      <c r="B29">
        <v>3.14267498156413</v>
      </c>
      <c r="C29">
        <v>150.754872099059</v>
      </c>
      <c r="D29">
        <v>0.619702143025282</v>
      </c>
      <c r="E29">
        <v>40.2310249843501</v>
      </c>
      <c r="F29">
        <v>179.412910466986</v>
      </c>
      <c r="G29">
        <v>5583.40309244467</v>
      </c>
      <c r="H29">
        <v>0.378315460044385</v>
      </c>
      <c r="I29">
        <v>0.238931804200913</v>
      </c>
      <c r="J29">
        <v>7.96529651942499</v>
      </c>
      <c r="K29">
        <v>3.093768677568</v>
      </c>
    </row>
    <row r="30" spans="1:11">
      <c r="A30">
        <v>28</v>
      </c>
      <c r="B30">
        <v>3.18848509155337</v>
      </c>
      <c r="C30">
        <v>149.995185106118</v>
      </c>
      <c r="D30">
        <v>0.619499566610687</v>
      </c>
      <c r="E30">
        <v>40.073644917941</v>
      </c>
      <c r="F30">
        <v>180.321590664627</v>
      </c>
      <c r="G30">
        <v>5447.87010185265</v>
      </c>
      <c r="H30">
        <v>0.392804867067912</v>
      </c>
      <c r="I30">
        <v>0.237741978750022</v>
      </c>
      <c r="J30">
        <v>7.86766889976946</v>
      </c>
      <c r="K30">
        <v>3.093768677568</v>
      </c>
    </row>
    <row r="31" spans="1:11">
      <c r="A31">
        <v>29</v>
      </c>
      <c r="B31">
        <v>3.50564391304839</v>
      </c>
      <c r="C31">
        <v>161.210114396668</v>
      </c>
      <c r="D31">
        <v>0.619299392049197</v>
      </c>
      <c r="E31">
        <v>40.8995712178082</v>
      </c>
      <c r="F31">
        <v>167.777130309694</v>
      </c>
      <c r="G31">
        <v>4945.82922139231</v>
      </c>
      <c r="H31">
        <v>0.422387632184045</v>
      </c>
      <c r="I31">
        <v>0.245797631314255</v>
      </c>
      <c r="J31">
        <v>8.17763047117234</v>
      </c>
      <c r="K31">
        <v>3.093768677568</v>
      </c>
    </row>
    <row r="32" spans="1:11">
      <c r="A32">
        <v>30</v>
      </c>
      <c r="B32">
        <v>3.77597533916704</v>
      </c>
      <c r="C32">
        <v>168.688951431384</v>
      </c>
      <c r="D32">
        <v>0.619116763745299</v>
      </c>
      <c r="E32">
        <v>41.4170919212839</v>
      </c>
      <c r="F32">
        <v>160.338718931288</v>
      </c>
      <c r="G32">
        <v>4665.53475763114</v>
      </c>
      <c r="H32">
        <v>0.44578334061572</v>
      </c>
      <c r="I32">
        <v>0.250830338056691</v>
      </c>
      <c r="J32">
        <v>8.38983191770094</v>
      </c>
      <c r="K32">
        <v>3.093768677568</v>
      </c>
    </row>
    <row r="33" spans="1:11">
      <c r="A33">
        <v>31</v>
      </c>
      <c r="B33">
        <v>4.04400940897692</v>
      </c>
      <c r="C33">
        <v>175.65745524795</v>
      </c>
      <c r="D33">
        <v>0.618942344831062</v>
      </c>
      <c r="E33">
        <v>41.8896711959082</v>
      </c>
      <c r="F33">
        <v>153.977924433617</v>
      </c>
      <c r="G33">
        <v>4427.37951891179</v>
      </c>
      <c r="H33">
        <v>0.467876569345828</v>
      </c>
      <c r="I33">
        <v>0.255373179564975</v>
      </c>
      <c r="J33">
        <v>8.58216817424377</v>
      </c>
      <c r="K33">
        <v>3.093768677568</v>
      </c>
    </row>
    <row r="34" spans="1:11">
      <c r="A34">
        <v>32</v>
      </c>
      <c r="B34">
        <v>4.1983708690856</v>
      </c>
      <c r="C34">
        <v>185.699094041786</v>
      </c>
      <c r="D34">
        <v>0.619093221604829</v>
      </c>
      <c r="E34">
        <v>42.7777979675734</v>
      </c>
      <c r="F34">
        <v>145.651601101965</v>
      </c>
      <c r="G34">
        <v>4250.81770385245</v>
      </c>
      <c r="H34">
        <v>0.469481595053569</v>
      </c>
      <c r="I34">
        <v>0.263019570235705</v>
      </c>
      <c r="J34">
        <v>8.928862404866</v>
      </c>
      <c r="K34">
        <v>3.093768677568</v>
      </c>
    </row>
    <row r="35" spans="1:11">
      <c r="A35">
        <v>33</v>
      </c>
      <c r="B35">
        <v>4.28880432805013</v>
      </c>
      <c r="C35">
        <v>190.428579149317</v>
      </c>
      <c r="D35">
        <v>0.61911844285379</v>
      </c>
      <c r="E35">
        <v>43.1721136939787</v>
      </c>
      <c r="F35">
        <v>142.034197236551</v>
      </c>
      <c r="G35">
        <v>4154.69813794442</v>
      </c>
      <c r="H35">
        <v>0.473423918700302</v>
      </c>
      <c r="I35">
        <v>0.266412074620654</v>
      </c>
      <c r="J35">
        <v>9.07359895912293</v>
      </c>
      <c r="K35">
        <v>3.093768677568</v>
      </c>
    </row>
    <row r="36" spans="1:11">
      <c r="A36">
        <v>34</v>
      </c>
      <c r="B36">
        <v>4.29206371136367</v>
      </c>
      <c r="C36">
        <v>191.664818081059</v>
      </c>
      <c r="D36">
        <v>0.619153686988548</v>
      </c>
      <c r="E36">
        <v>43.2913042145769</v>
      </c>
      <c r="F36">
        <v>141.118076030686</v>
      </c>
      <c r="G36">
        <v>4138.81989084656</v>
      </c>
      <c r="H36">
        <v>0.472159955810006</v>
      </c>
      <c r="I36">
        <v>0.267387126977582</v>
      </c>
      <c r="J36">
        <v>9.1148582165915</v>
      </c>
      <c r="K36">
        <v>3.093768677568</v>
      </c>
    </row>
    <row r="37" spans="1:11">
      <c r="A37">
        <v>35</v>
      </c>
      <c r="B37">
        <v>4.52297059317847</v>
      </c>
      <c r="C37">
        <v>196.951039343932</v>
      </c>
      <c r="D37">
        <v>0.618986491366915</v>
      </c>
      <c r="E37">
        <v>43.6200740657522</v>
      </c>
      <c r="F37">
        <v>137.330427198904</v>
      </c>
      <c r="G37">
        <v>3975.66879533286</v>
      </c>
      <c r="H37">
        <v>0.491904466148435</v>
      </c>
      <c r="I37">
        <v>0.270468637682272</v>
      </c>
      <c r="J37">
        <v>9.23931990416302</v>
      </c>
      <c r="K37">
        <v>3.093768677568</v>
      </c>
    </row>
    <row r="38" spans="1:11">
      <c r="A38">
        <v>36</v>
      </c>
      <c r="B38">
        <v>4.71458182310135</v>
      </c>
      <c r="C38">
        <v>202.619370240173</v>
      </c>
      <c r="D38">
        <v>0.618890267176866</v>
      </c>
      <c r="E38">
        <v>44.016066917976</v>
      </c>
      <c r="F38">
        <v>133.488571888808</v>
      </c>
      <c r="G38">
        <v>3830.07829581454</v>
      </c>
      <c r="H38">
        <v>0.506515944585972</v>
      </c>
      <c r="I38">
        <v>0.273984652223906</v>
      </c>
      <c r="J38">
        <v>9.37844264780924</v>
      </c>
      <c r="K38">
        <v>3.093768677568</v>
      </c>
    </row>
    <row r="39" spans="1:11">
      <c r="A39">
        <v>37</v>
      </c>
      <c r="B39">
        <v>4.83826421325834</v>
      </c>
      <c r="C39">
        <v>201.906114594512</v>
      </c>
      <c r="D39">
        <v>0.618792742294057</v>
      </c>
      <c r="E39">
        <v>43.902211604836</v>
      </c>
      <c r="F39">
        <v>133.960135009727</v>
      </c>
      <c r="G39">
        <v>3870.61159105461</v>
      </c>
      <c r="H39">
        <v>0.513199136368954</v>
      </c>
      <c r="I39">
        <v>0.273174407974937</v>
      </c>
      <c r="J39">
        <v>9.39437117907127</v>
      </c>
      <c r="K39">
        <v>3.093768677568</v>
      </c>
    </row>
    <row r="40" spans="1:11">
      <c r="A40">
        <v>38</v>
      </c>
      <c r="B40">
        <v>4.7278479031508</v>
      </c>
      <c r="C40">
        <v>201.392049428265</v>
      </c>
      <c r="D40">
        <v>0.618851417156613</v>
      </c>
      <c r="E40">
        <v>43.8957234647448</v>
      </c>
      <c r="F40">
        <v>134.302076209839</v>
      </c>
      <c r="G40">
        <v>3857.04491796247</v>
      </c>
      <c r="H40">
        <v>0.508009351096306</v>
      </c>
      <c r="I40">
        <v>0.273026333787872</v>
      </c>
      <c r="J40">
        <v>9.34928075395221</v>
      </c>
      <c r="K40">
        <v>3.093768677568</v>
      </c>
    </row>
    <row r="41" spans="1:11">
      <c r="A41">
        <v>39</v>
      </c>
      <c r="B41">
        <v>4.89240504183881</v>
      </c>
      <c r="C41">
        <v>206.817939851577</v>
      </c>
      <c r="D41">
        <v>0.618787236440741</v>
      </c>
      <c r="E41">
        <v>44.2882629663182</v>
      </c>
      <c r="F41">
        <v>130.778647102766</v>
      </c>
      <c r="G41">
        <v>3726.0573002188</v>
      </c>
      <c r="H41">
        <v>0.519821461474764</v>
      </c>
      <c r="I41">
        <v>0.276439356723124</v>
      </c>
      <c r="J41">
        <v>9.48198830003861</v>
      </c>
      <c r="K41">
        <v>3.093768677568</v>
      </c>
    </row>
    <row r="42" spans="1:11">
      <c r="A42">
        <v>40</v>
      </c>
      <c r="B42">
        <v>4.97862420321904</v>
      </c>
      <c r="C42">
        <v>205.760678698949</v>
      </c>
      <c r="D42">
        <v>0.61868373772879</v>
      </c>
      <c r="E42">
        <v>44.1429954079541</v>
      </c>
      <c r="F42">
        <v>131.450627697159</v>
      </c>
      <c r="G42">
        <v>3757.93328915437</v>
      </c>
      <c r="H42">
        <v>0.526480168761911</v>
      </c>
      <c r="I42">
        <v>0.275380636684249</v>
      </c>
      <c r="J42">
        <v>9.46594225404132</v>
      </c>
      <c r="K42">
        <v>3.093768677568</v>
      </c>
    </row>
    <row r="43" spans="1:11">
      <c r="A43">
        <v>41</v>
      </c>
      <c r="B43">
        <v>4.88530118344431</v>
      </c>
      <c r="C43">
        <v>207.953124098209</v>
      </c>
      <c r="D43">
        <v>0.618825241246941</v>
      </c>
      <c r="E43">
        <v>44.4009469281191</v>
      </c>
      <c r="F43">
        <v>130.064746503144</v>
      </c>
      <c r="G43">
        <v>3710.49091456477</v>
      </c>
      <c r="H43">
        <v>0.518263977430198</v>
      </c>
      <c r="I43">
        <v>0.277324408203982</v>
      </c>
      <c r="J43">
        <v>9.51475597323847</v>
      </c>
      <c r="K43">
        <v>3.093768677568</v>
      </c>
    </row>
    <row r="44" spans="1:11">
      <c r="A44">
        <v>42</v>
      </c>
      <c r="B44">
        <v>5.03322997758086</v>
      </c>
      <c r="C44">
        <v>211.376323229017</v>
      </c>
      <c r="D44">
        <v>0.618741654843037</v>
      </c>
      <c r="E44">
        <v>44.6213097835932</v>
      </c>
      <c r="F44">
        <v>127.958372807279</v>
      </c>
      <c r="G44">
        <v>3630.81279089756</v>
      </c>
      <c r="H44">
        <v>0.529088755974175</v>
      </c>
      <c r="I44">
        <v>0.279295098710104</v>
      </c>
      <c r="J44">
        <v>9.59896442283845</v>
      </c>
      <c r="K44">
        <v>3.093768677568</v>
      </c>
    </row>
    <row r="45" spans="1:11">
      <c r="A45">
        <v>43</v>
      </c>
      <c r="B45">
        <v>5.08388504272023</v>
      </c>
      <c r="C45">
        <v>213.130909627991</v>
      </c>
      <c r="D45">
        <v>0.618726819782024</v>
      </c>
      <c r="E45">
        <v>44.7507766705696</v>
      </c>
      <c r="F45">
        <v>126.90496379704</v>
      </c>
      <c r="G45">
        <v>3597.65641271514</v>
      </c>
      <c r="H45">
        <v>0.532441219358386</v>
      </c>
      <c r="I45">
        <v>0.28039433423327</v>
      </c>
      <c r="J45">
        <v>9.64437587216314</v>
      </c>
      <c r="K45">
        <v>3.093768677568</v>
      </c>
    </row>
    <row r="46" spans="1:11">
      <c r="A46">
        <v>44</v>
      </c>
      <c r="B46">
        <v>5.40108129377506</v>
      </c>
      <c r="C46">
        <v>225.578735727093</v>
      </c>
      <c r="D46">
        <v>0.618689361048925</v>
      </c>
      <c r="E46">
        <v>45.7073612057059</v>
      </c>
      <c r="F46">
        <v>119.902127668153</v>
      </c>
      <c r="G46">
        <v>3383.00298874401</v>
      </c>
      <c r="H46">
        <v>0.550758361243804</v>
      </c>
      <c r="I46">
        <v>0.288293137120064</v>
      </c>
      <c r="J46">
        <v>9.9659726720365</v>
      </c>
      <c r="K46">
        <v>3.093768677568</v>
      </c>
    </row>
    <row r="47" spans="1:11">
      <c r="A47">
        <v>45</v>
      </c>
      <c r="B47">
        <v>5.67803232942291</v>
      </c>
      <c r="C47">
        <v>237.236038447743</v>
      </c>
      <c r="D47">
        <v>0.618691910248082</v>
      </c>
      <c r="E47">
        <v>46.623600614813</v>
      </c>
      <c r="F47">
        <v>114.010377796493</v>
      </c>
      <c r="G47">
        <v>3217.63440859584</v>
      </c>
      <c r="H47">
        <v>0.564579005916175</v>
      </c>
      <c r="I47">
        <v>0.295625796581414</v>
      </c>
      <c r="J47">
        <v>10.2666057557735</v>
      </c>
      <c r="K47">
        <v>3.093768677568</v>
      </c>
    </row>
    <row r="48" spans="1:11">
      <c r="A48">
        <v>46</v>
      </c>
      <c r="B48">
        <v>5.96836300098194</v>
      </c>
      <c r="C48">
        <v>241.836663877912</v>
      </c>
      <c r="D48">
        <v>0.618516123390781</v>
      </c>
      <c r="E48">
        <v>46.8643015111321</v>
      </c>
      <c r="F48">
        <v>111.841479851148</v>
      </c>
      <c r="G48">
        <v>3130.69696665304</v>
      </c>
      <c r="H48">
        <v>0.584453245089094</v>
      </c>
      <c r="I48">
        <v>0.297810036117572</v>
      </c>
      <c r="J48">
        <v>10.3776956214562</v>
      </c>
      <c r="K48">
        <v>3.093768677568</v>
      </c>
    </row>
    <row r="49" spans="1:11">
      <c r="A49">
        <v>47</v>
      </c>
      <c r="B49">
        <v>6.14381359480981</v>
      </c>
      <c r="C49">
        <v>246.042917651862</v>
      </c>
      <c r="D49">
        <v>0.618450882384069</v>
      </c>
      <c r="E49">
        <v>47.1465954282495</v>
      </c>
      <c r="F49">
        <v>109.929481525012</v>
      </c>
      <c r="G49">
        <v>3067.87934754128</v>
      </c>
      <c r="H49">
        <v>0.594820585035574</v>
      </c>
      <c r="I49">
        <v>0.300132112575456</v>
      </c>
      <c r="J49">
        <v>10.4819345996534</v>
      </c>
      <c r="K49">
        <v>3.093768677568</v>
      </c>
    </row>
    <row r="50" spans="1:11">
      <c r="A50">
        <v>48</v>
      </c>
      <c r="B50">
        <v>6.24201728157461</v>
      </c>
      <c r="C50">
        <v>253.250720897803</v>
      </c>
      <c r="D50">
        <v>0.618532228828829</v>
      </c>
      <c r="E50">
        <v>47.7631522138317</v>
      </c>
      <c r="F50">
        <v>106.800763585131</v>
      </c>
      <c r="G50">
        <v>2996.05242268102</v>
      </c>
      <c r="H50">
        <v>0.596731517248116</v>
      </c>
      <c r="I50">
        <v>0.304790937746339</v>
      </c>
      <c r="J50">
        <v>10.6643733209772</v>
      </c>
      <c r="K50">
        <v>3.093768677568</v>
      </c>
    </row>
    <row r="51" spans="1:11">
      <c r="A51">
        <v>49</v>
      </c>
      <c r="B51">
        <v>6.48037706888083</v>
      </c>
      <c r="C51">
        <v>263.785371183812</v>
      </c>
      <c r="D51">
        <v>0.618543179314382</v>
      </c>
      <c r="E51">
        <v>48.5887642283711</v>
      </c>
      <c r="F51">
        <v>102.535520635536</v>
      </c>
      <c r="G51">
        <v>2874.17171081784</v>
      </c>
      <c r="H51">
        <v>0.608071744552122</v>
      </c>
      <c r="I51">
        <v>0.311084609766476</v>
      </c>
      <c r="J51">
        <v>10.9108306236871</v>
      </c>
      <c r="K51">
        <v>3.093768677568</v>
      </c>
    </row>
    <row r="52" spans="1:11">
      <c r="A52">
        <v>50</v>
      </c>
      <c r="B52">
        <v>6.70908012770009</v>
      </c>
      <c r="C52">
        <v>273.690328775283</v>
      </c>
      <c r="D52">
        <v>0.618550800961134</v>
      </c>
      <c r="E52">
        <v>49.3619421570558</v>
      </c>
      <c r="F52">
        <v>98.8247209589125</v>
      </c>
      <c r="G52">
        <v>2768.64439248915</v>
      </c>
      <c r="H52">
        <v>0.618709995987682</v>
      </c>
      <c r="I52">
        <v>0.316880791417565</v>
      </c>
      <c r="J52">
        <v>11.1369952442554</v>
      </c>
      <c r="K52">
        <v>3.093768677568</v>
      </c>
    </row>
    <row r="53" spans="1:11">
      <c r="A53">
        <v>51</v>
      </c>
      <c r="B53">
        <v>6.85497474208213</v>
      </c>
      <c r="C53">
        <v>277.390715287063</v>
      </c>
      <c r="D53">
        <v>0.618524301240586</v>
      </c>
      <c r="E53">
        <v>49.6280960775287</v>
      </c>
      <c r="F53">
        <v>97.5064011871482</v>
      </c>
      <c r="G53">
        <v>2742.96645327735</v>
      </c>
      <c r="H53">
        <v>0.625183056545796</v>
      </c>
      <c r="I53">
        <v>0.3189027498543</v>
      </c>
      <c r="J53">
        <v>11.2350440847127</v>
      </c>
      <c r="K53">
        <v>3.093768677568</v>
      </c>
    </row>
    <row r="54" spans="1:11">
      <c r="A54">
        <v>52</v>
      </c>
      <c r="B54">
        <v>6.8253476858404</v>
      </c>
      <c r="C54">
        <v>277.126562722513</v>
      </c>
      <c r="D54">
        <v>0.618541971564928</v>
      </c>
      <c r="E54">
        <v>49.6211588885868</v>
      </c>
      <c r="F54">
        <v>97.5993427142272</v>
      </c>
      <c r="G54">
        <v>2745.43152473191</v>
      </c>
      <c r="H54">
        <v>0.623347700199723</v>
      </c>
      <c r="I54">
        <v>0.318822053799866</v>
      </c>
      <c r="J54">
        <v>11.2266673847231</v>
      </c>
      <c r="K54">
        <v>3.093768677568</v>
      </c>
    </row>
    <row r="55" spans="1:11">
      <c r="A55">
        <v>53</v>
      </c>
      <c r="B55">
        <v>7.05347048334848</v>
      </c>
      <c r="C55">
        <v>279.935812380065</v>
      </c>
      <c r="D55">
        <v>0.618427663033516</v>
      </c>
      <c r="E55">
        <v>49.7504357997007</v>
      </c>
      <c r="F55">
        <v>96.6199006136753</v>
      </c>
      <c r="G55">
        <v>2714.86217914299</v>
      </c>
      <c r="H55">
        <v>0.63642875125236</v>
      </c>
      <c r="I55">
        <v>0.319968593990748</v>
      </c>
      <c r="J55">
        <v>11.3042007939343</v>
      </c>
      <c r="K55">
        <v>3.093768677568</v>
      </c>
    </row>
    <row r="56" spans="1:11">
      <c r="A56">
        <v>54</v>
      </c>
      <c r="B56">
        <v>7.01275121693043</v>
      </c>
      <c r="C56">
        <v>280.177339151023</v>
      </c>
      <c r="D56">
        <v>0.618470429839873</v>
      </c>
      <c r="E56">
        <v>49.8019766824362</v>
      </c>
      <c r="F56">
        <v>96.5366094643048</v>
      </c>
      <c r="G56">
        <v>2720.51947033936</v>
      </c>
      <c r="H56">
        <v>0.633003410393768</v>
      </c>
      <c r="I56">
        <v>0.320278557557973</v>
      </c>
      <c r="J56">
        <v>11.3112102438994</v>
      </c>
      <c r="K56">
        <v>3.093768677568</v>
      </c>
    </row>
    <row r="57" spans="1:11">
      <c r="A57">
        <v>55</v>
      </c>
      <c r="B57">
        <v>7.21450976896983</v>
      </c>
      <c r="C57">
        <v>288.193656553367</v>
      </c>
      <c r="D57">
        <v>0.618452922056746</v>
      </c>
      <c r="E57">
        <v>50.4061255088521</v>
      </c>
      <c r="F57">
        <v>93.8513730449225</v>
      </c>
      <c r="G57">
        <v>2632.86008403121</v>
      </c>
      <c r="H57">
        <v>0.643525167359755</v>
      </c>
      <c r="I57">
        <v>0.324741016251644</v>
      </c>
      <c r="J57">
        <v>11.4789536546699</v>
      </c>
      <c r="K57">
        <v>3.093768677568</v>
      </c>
    </row>
    <row r="58" spans="1:11">
      <c r="A58">
        <v>56</v>
      </c>
      <c r="B58">
        <v>7.45239483552059</v>
      </c>
      <c r="C58">
        <v>294.76768670735</v>
      </c>
      <c r="D58">
        <v>0.618409197548678</v>
      </c>
      <c r="E58">
        <v>50.8768264370685</v>
      </c>
      <c r="F58">
        <v>91.7582611326844</v>
      </c>
      <c r="G58">
        <v>2576.1485813615</v>
      </c>
      <c r="H58">
        <v>0.654687204963812</v>
      </c>
      <c r="I58">
        <v>0.328231545896264</v>
      </c>
      <c r="J58">
        <v>11.6315091290397</v>
      </c>
      <c r="K58">
        <v>3.093768677568</v>
      </c>
    </row>
    <row r="59" spans="1:11">
      <c r="A59">
        <v>57</v>
      </c>
      <c r="B59">
        <v>7.51845855531239</v>
      </c>
      <c r="C59">
        <v>300.216732086185</v>
      </c>
      <c r="D59">
        <v>0.618466381226466</v>
      </c>
      <c r="E59">
        <v>51.3418464521832</v>
      </c>
      <c r="F59">
        <v>90.0928145557379</v>
      </c>
      <c r="G59">
        <v>2539.64252113797</v>
      </c>
      <c r="H59">
        <v>0.655592358159799</v>
      </c>
      <c r="I59">
        <v>0.331480675466521</v>
      </c>
      <c r="J59">
        <v>11.7476614655005</v>
      </c>
      <c r="K59">
        <v>3.093768677568</v>
      </c>
    </row>
    <row r="60" spans="1:11">
      <c r="A60">
        <v>58</v>
      </c>
      <c r="B60">
        <v>7.5274184508633</v>
      </c>
      <c r="C60">
        <v>302.07595406311</v>
      </c>
      <c r="D60">
        <v>0.618489111583698</v>
      </c>
      <c r="E60">
        <v>51.5034037156136</v>
      </c>
      <c r="F60">
        <v>89.5383098408406</v>
      </c>
      <c r="G60">
        <v>2520.76263874949</v>
      </c>
      <c r="H60">
        <v>0.655567592358719</v>
      </c>
      <c r="I60">
        <v>0.332597245099037</v>
      </c>
      <c r="J60">
        <v>11.7805533555866</v>
      </c>
      <c r="K60">
        <v>3.093768677568</v>
      </c>
    </row>
    <row r="61" spans="1:11">
      <c r="A61">
        <v>59</v>
      </c>
      <c r="B61">
        <v>7.8588289292194</v>
      </c>
      <c r="C61">
        <v>313.741521719103</v>
      </c>
      <c r="D61">
        <v>0.618448972441075</v>
      </c>
      <c r="E61">
        <v>52.365569101739</v>
      </c>
      <c r="F61">
        <v>86.209087729823</v>
      </c>
      <c r="G61">
        <v>2415.51698874135</v>
      </c>
      <c r="H61">
        <v>0.671780007965743</v>
      </c>
      <c r="I61">
        <v>0.338767942489241</v>
      </c>
      <c r="J61">
        <v>12.017642923533</v>
      </c>
      <c r="K61">
        <v>3.093768677568</v>
      </c>
    </row>
    <row r="62" spans="1:11">
      <c r="A62">
        <v>60</v>
      </c>
      <c r="B62">
        <v>8.00354768567369</v>
      </c>
      <c r="C62">
        <v>325.383677396031</v>
      </c>
      <c r="D62">
        <v>0.618543796117057</v>
      </c>
      <c r="E62">
        <v>53.3402750690967</v>
      </c>
      <c r="F62">
        <v>83.1245457265222</v>
      </c>
      <c r="G62">
        <v>2334.96382037508</v>
      </c>
      <c r="H62">
        <v>0.675221885711844</v>
      </c>
      <c r="I62">
        <v>0.345389620226523</v>
      </c>
      <c r="J62">
        <v>12.2381892853037</v>
      </c>
      <c r="K62">
        <v>3.093768677568</v>
      </c>
    </row>
    <row r="63" spans="1:11">
      <c r="A63">
        <v>61</v>
      </c>
      <c r="B63">
        <v>8.13713237753873</v>
      </c>
      <c r="C63">
        <v>333.281508526902</v>
      </c>
      <c r="D63">
        <v>0.61858083265378</v>
      </c>
      <c r="E63">
        <v>53.9791560854332</v>
      </c>
      <c r="F63">
        <v>81.1547285954124</v>
      </c>
      <c r="G63">
        <v>2281.41949947754</v>
      </c>
      <c r="H63">
        <v>0.679810839334369</v>
      </c>
      <c r="I63">
        <v>0.349707207994289</v>
      </c>
      <c r="J63">
        <v>12.3859734837924</v>
      </c>
      <c r="K63">
        <v>3.093768677568</v>
      </c>
    </row>
    <row r="64" spans="1:11">
      <c r="A64">
        <v>62</v>
      </c>
      <c r="B64">
        <v>8.35023104816045</v>
      </c>
      <c r="C64">
        <v>338.123328904803</v>
      </c>
      <c r="D64">
        <v>0.61851553359512</v>
      </c>
      <c r="E64">
        <v>54.2915536569546</v>
      </c>
      <c r="F64">
        <v>79.9926182496134</v>
      </c>
      <c r="G64">
        <v>2241.00751687619</v>
      </c>
      <c r="H64">
        <v>0.691019287977475</v>
      </c>
      <c r="I64">
        <v>0.35194268432584</v>
      </c>
      <c r="J64">
        <v>12.483964495095</v>
      </c>
      <c r="K64">
        <v>3.093768677568</v>
      </c>
    </row>
    <row r="65" spans="1:11">
      <c r="A65">
        <v>63</v>
      </c>
      <c r="B65">
        <v>8.66391132621838</v>
      </c>
      <c r="C65">
        <v>349.489937139648</v>
      </c>
      <c r="D65">
        <v>0.61849269861006</v>
      </c>
      <c r="E65">
        <v>55.1396741808039</v>
      </c>
      <c r="F65">
        <v>77.3909846782309</v>
      </c>
      <c r="G65">
        <v>2165.07270685409</v>
      </c>
      <c r="H65">
        <v>0.704753077835186</v>
      </c>
      <c r="I65">
        <v>0.357691236671926</v>
      </c>
      <c r="J65">
        <v>12.6992004807412</v>
      </c>
      <c r="K65">
        <v>3.093768677568</v>
      </c>
    </row>
    <row r="66" spans="1:11">
      <c r="A66">
        <v>64</v>
      </c>
      <c r="B66">
        <v>8.95736827742576</v>
      </c>
      <c r="C66">
        <v>360.105622080716</v>
      </c>
      <c r="D66">
        <v>0.618471958074775</v>
      </c>
      <c r="E66">
        <v>55.9300769191444</v>
      </c>
      <c r="F66">
        <v>75.1095476213026</v>
      </c>
      <c r="G66">
        <v>2098.23257131186</v>
      </c>
      <c r="H66">
        <v>0.717412770839654</v>
      </c>
      <c r="I66">
        <v>0.362974635694219</v>
      </c>
      <c r="J66">
        <v>12.8946165765475</v>
      </c>
      <c r="K66">
        <v>3.093768677568</v>
      </c>
    </row>
    <row r="67" spans="1:11">
      <c r="A67">
        <v>65</v>
      </c>
      <c r="B67">
        <v>9.09195962752777</v>
      </c>
      <c r="C67">
        <v>370.656467106311</v>
      </c>
      <c r="D67">
        <v>0.61855535058465</v>
      </c>
      <c r="E67">
        <v>56.8154021845528</v>
      </c>
      <c r="F67">
        <v>72.9715323235212</v>
      </c>
      <c r="G67">
        <v>2048.46374444936</v>
      </c>
      <c r="H67">
        <v>0.719466458598941</v>
      </c>
      <c r="I67">
        <v>0.368627230945787</v>
      </c>
      <c r="J67">
        <v>13.0731300947915</v>
      </c>
      <c r="K67">
        <v>3.093768677568</v>
      </c>
    </row>
    <row r="68" spans="1:11">
      <c r="A68">
        <v>66</v>
      </c>
      <c r="B68">
        <v>9.13427429546925</v>
      </c>
      <c r="C68">
        <v>373.849153760345</v>
      </c>
      <c r="D68">
        <v>0.618572532002299</v>
      </c>
      <c r="E68">
        <v>57.0759498576302</v>
      </c>
      <c r="F68">
        <v>72.3483525328749</v>
      </c>
      <c r="G68">
        <v>2030.28011402592</v>
      </c>
      <c r="H68">
        <v>0.720811589064136</v>
      </c>
      <c r="I68">
        <v>0.370287509443099</v>
      </c>
      <c r="J68">
        <v>13.1235944035996</v>
      </c>
      <c r="K68">
        <v>3.093768677568</v>
      </c>
    </row>
    <row r="69" spans="1:11">
      <c r="A69">
        <v>67</v>
      </c>
      <c r="B69">
        <v>9.12935954392434</v>
      </c>
      <c r="C69">
        <v>373.876249523894</v>
      </c>
      <c r="D69">
        <v>0.61857721634492</v>
      </c>
      <c r="E69">
        <v>57.0826385597268</v>
      </c>
      <c r="F69">
        <v>72.3431092635955</v>
      </c>
      <c r="G69">
        <v>2031.7871637332</v>
      </c>
      <c r="H69">
        <v>0.720361244118622</v>
      </c>
      <c r="I69">
        <v>0.370322707811478</v>
      </c>
      <c r="J69">
        <v>13.1243505724926</v>
      </c>
      <c r="K69">
        <v>3.093768677568</v>
      </c>
    </row>
    <row r="70" spans="1:11">
      <c r="A70">
        <v>68</v>
      </c>
      <c r="B70">
        <v>9.1516722630637</v>
      </c>
      <c r="C70">
        <v>379.792500780461</v>
      </c>
      <c r="D70">
        <v>0.618641945142202</v>
      </c>
      <c r="E70">
        <v>57.5988278394291</v>
      </c>
      <c r="F70">
        <v>71.2161780835296</v>
      </c>
      <c r="G70">
        <v>2001.54186882361</v>
      </c>
      <c r="H70">
        <v>0.719366316276539</v>
      </c>
      <c r="I70">
        <v>0.373537455055322</v>
      </c>
      <c r="J70">
        <v>13.2114086600299</v>
      </c>
      <c r="K70">
        <v>3.093768677568</v>
      </c>
    </row>
    <row r="71" spans="1:11">
      <c r="A71">
        <v>69</v>
      </c>
      <c r="B71">
        <v>9.12592882867088</v>
      </c>
      <c r="C71">
        <v>380.944123438786</v>
      </c>
      <c r="D71">
        <v>0.618674443430437</v>
      </c>
      <c r="E71">
        <v>57.7194301858431</v>
      </c>
      <c r="F71">
        <v>71.0008862355284</v>
      </c>
      <c r="G71">
        <v>1998.32345237793</v>
      </c>
      <c r="H71">
        <v>0.717078919930829</v>
      </c>
      <c r="I71">
        <v>0.374254397674346</v>
      </c>
      <c r="J71">
        <v>13.2262595453928</v>
      </c>
      <c r="K71">
        <v>3.093768677568</v>
      </c>
    </row>
    <row r="72" spans="1:11">
      <c r="A72">
        <v>70</v>
      </c>
      <c r="B72">
        <v>9.37569269106925</v>
      </c>
      <c r="C72">
        <v>390.210464189089</v>
      </c>
      <c r="D72">
        <v>0.618655781813074</v>
      </c>
      <c r="E72">
        <v>58.4087473150787</v>
      </c>
      <c r="F72">
        <v>69.3148258506561</v>
      </c>
      <c r="G72">
        <v>1948.13794678447</v>
      </c>
      <c r="H72">
        <v>0.727706479581689</v>
      </c>
      <c r="I72">
        <v>0.378680058924352</v>
      </c>
      <c r="J72">
        <v>13.3828346041252</v>
      </c>
      <c r="K72">
        <v>3.093768677568</v>
      </c>
    </row>
    <row r="73" spans="1:11">
      <c r="A73">
        <v>71</v>
      </c>
      <c r="B73">
        <v>9.50118779419489</v>
      </c>
      <c r="C73">
        <v>397.65983101231</v>
      </c>
      <c r="D73">
        <v>0.618679713478014</v>
      </c>
      <c r="E73">
        <v>59.0023231110123</v>
      </c>
      <c r="F73">
        <v>68.0163503100545</v>
      </c>
      <c r="G73">
        <v>1910.56196122081</v>
      </c>
      <c r="H73">
        <v>0.732071461044155</v>
      </c>
      <c r="I73">
        <v>0.382384195722196</v>
      </c>
      <c r="J73">
        <v>13.4975876122411</v>
      </c>
      <c r="K73">
        <v>3.093768677568</v>
      </c>
    </row>
    <row r="74" spans="1:11">
      <c r="A74">
        <v>72</v>
      </c>
      <c r="B74">
        <v>9.63099728960938</v>
      </c>
      <c r="C74">
        <v>399.743152364132</v>
      </c>
      <c r="D74">
        <v>0.618633687429739</v>
      </c>
      <c r="E74">
        <v>59.113262613737</v>
      </c>
      <c r="F74">
        <v>67.6618729061617</v>
      </c>
      <c r="G74">
        <v>1896.96904644589</v>
      </c>
      <c r="H74">
        <v>0.738883081622785</v>
      </c>
      <c r="I74">
        <v>0.383161352169028</v>
      </c>
      <c r="J74">
        <v>13.5391790786006</v>
      </c>
      <c r="K74">
        <v>3.093768677568</v>
      </c>
    </row>
    <row r="75" spans="1:11">
      <c r="A75">
        <v>73</v>
      </c>
      <c r="B75">
        <v>9.66034297133579</v>
      </c>
      <c r="C75">
        <v>400.015850611821</v>
      </c>
      <c r="D75">
        <v>0.618620374809362</v>
      </c>
      <c r="E75">
        <v>59.1201258927345</v>
      </c>
      <c r="F75">
        <v>67.615746548547</v>
      </c>
      <c r="G75">
        <v>1894.42586417376</v>
      </c>
      <c r="H75">
        <v>0.740545965882064</v>
      </c>
      <c r="I75">
        <v>0.383227762131859</v>
      </c>
      <c r="J75">
        <v>13.5457731800322</v>
      </c>
      <c r="K75">
        <v>3.093768677568</v>
      </c>
    </row>
    <row r="76" spans="1:11">
      <c r="A76">
        <v>74</v>
      </c>
      <c r="B76">
        <v>10.0177375126822</v>
      </c>
      <c r="C76">
        <v>411.771432787375</v>
      </c>
      <c r="D76">
        <v>0.618579098114685</v>
      </c>
      <c r="E76">
        <v>59.9711336763122</v>
      </c>
      <c r="F76">
        <v>65.6853978122778</v>
      </c>
      <c r="G76">
        <v>1836.77067181158</v>
      </c>
      <c r="H76">
        <v>0.755763958670586</v>
      </c>
      <c r="I76">
        <v>0.38860485459521</v>
      </c>
      <c r="J76">
        <v>13.7411537598044</v>
      </c>
      <c r="K76">
        <v>3.093768677568</v>
      </c>
    </row>
    <row r="77" spans="1:11">
      <c r="A77">
        <v>75</v>
      </c>
      <c r="B77">
        <v>10.1521856917152</v>
      </c>
      <c r="C77">
        <v>421.139167789835</v>
      </c>
      <c r="D77">
        <v>0.618636176015962</v>
      </c>
      <c r="E77">
        <v>60.7453417674269</v>
      </c>
      <c r="F77">
        <v>64.2243050256206</v>
      </c>
      <c r="G77">
        <v>1802.94461586364</v>
      </c>
      <c r="H77">
        <v>0.758116898405511</v>
      </c>
      <c r="I77">
        <v>0.393272873491155</v>
      </c>
      <c r="J77">
        <v>13.8797212966165</v>
      </c>
      <c r="K77">
        <v>3.093768677568</v>
      </c>
    </row>
    <row r="78" spans="1:11">
      <c r="A78">
        <v>76</v>
      </c>
      <c r="B78">
        <v>10.3837160279335</v>
      </c>
      <c r="C78">
        <v>427.491167023029</v>
      </c>
      <c r="D78">
        <v>0.618595373686834</v>
      </c>
      <c r="E78">
        <v>61.1831917258827</v>
      </c>
      <c r="F78">
        <v>63.2700099015456</v>
      </c>
      <c r="G78">
        <v>1773.46705187153</v>
      </c>
      <c r="H78">
        <v>0.768273453058046</v>
      </c>
      <c r="I78">
        <v>0.39601894730559</v>
      </c>
      <c r="J78">
        <v>13.9855205182249</v>
      </c>
      <c r="K78">
        <v>3.093768677568</v>
      </c>
    </row>
    <row r="79" spans="1:11">
      <c r="A79">
        <v>77</v>
      </c>
      <c r="B79">
        <v>10.5037321658136</v>
      </c>
      <c r="C79">
        <v>435.750808996768</v>
      </c>
      <c r="D79">
        <v>0.618634701121793</v>
      </c>
      <c r="E79">
        <v>61.8544466491932</v>
      </c>
      <c r="F79">
        <v>62.0707289853155</v>
      </c>
      <c r="G79">
        <v>1741.64460318944</v>
      </c>
      <c r="H79">
        <v>0.771312507609647</v>
      </c>
      <c r="I79">
        <v>0.400016177221787</v>
      </c>
      <c r="J79">
        <v>14.100431880319</v>
      </c>
      <c r="K79">
        <v>3.093768677568</v>
      </c>
    </row>
    <row r="80" spans="1:11">
      <c r="A80">
        <v>78</v>
      </c>
      <c r="B80">
        <v>10.7931157066439</v>
      </c>
      <c r="C80">
        <v>448.104051753694</v>
      </c>
      <c r="D80">
        <v>0.618637150947653</v>
      </c>
      <c r="E80">
        <v>62.7951079474302</v>
      </c>
      <c r="F80">
        <v>60.3595755595563</v>
      </c>
      <c r="G80">
        <v>1693.12646825139</v>
      </c>
      <c r="H80">
        <v>0.781888245782663</v>
      </c>
      <c r="I80">
        <v>0.405648271843452</v>
      </c>
      <c r="J80">
        <v>14.2804566681149</v>
      </c>
      <c r="K80">
        <v>3.093768677568</v>
      </c>
    </row>
    <row r="81" spans="1:11">
      <c r="A81">
        <v>79</v>
      </c>
      <c r="B81">
        <v>11.127123187758</v>
      </c>
      <c r="C81">
        <v>458.584815358874</v>
      </c>
      <c r="D81">
        <v>0.61859448749899</v>
      </c>
      <c r="E81">
        <v>63.5397389951476</v>
      </c>
      <c r="F81">
        <v>58.9800827774987</v>
      </c>
      <c r="G81">
        <v>1650.61401414572</v>
      </c>
      <c r="H81">
        <v>0.795809029583431</v>
      </c>
      <c r="I81">
        <v>0.410136358599729</v>
      </c>
      <c r="J81">
        <v>14.4396255031794</v>
      </c>
      <c r="K81">
        <v>3.093768677568</v>
      </c>
    </row>
    <row r="82" spans="1:11">
      <c r="A82">
        <v>80</v>
      </c>
      <c r="B82">
        <v>11.2736686585124</v>
      </c>
      <c r="C82">
        <v>464.905621453393</v>
      </c>
      <c r="D82">
        <v>0.618603496039045</v>
      </c>
      <c r="E82">
        <v>64.0289104813191</v>
      </c>
      <c r="F82">
        <v>58.1781960085029</v>
      </c>
      <c r="G82">
        <v>1630.86191117216</v>
      </c>
      <c r="H82">
        <v>0.800246673953421</v>
      </c>
      <c r="I82">
        <v>0.412994824443921</v>
      </c>
      <c r="J82">
        <v>14.5291958368004</v>
      </c>
      <c r="K82">
        <v>3.093768677568</v>
      </c>
    </row>
    <row r="83" spans="1:11">
      <c r="A83">
        <v>81</v>
      </c>
      <c r="B83">
        <v>11.4096342196457</v>
      </c>
      <c r="C83">
        <v>468.661088723771</v>
      </c>
      <c r="D83">
        <v>0.618583301352658</v>
      </c>
      <c r="E83">
        <v>64.2888674850311</v>
      </c>
      <c r="F83">
        <v>57.7120034522689</v>
      </c>
      <c r="G83">
        <v>1616.86411612192</v>
      </c>
      <c r="H83">
        <v>0.805776806694022</v>
      </c>
      <c r="I83">
        <v>0.414551462154363</v>
      </c>
      <c r="J83">
        <v>14.5871262143501</v>
      </c>
      <c r="K83">
        <v>3.093768677568</v>
      </c>
    </row>
    <row r="84" spans="1:11">
      <c r="A84">
        <v>82</v>
      </c>
      <c r="B84">
        <v>11.4191293610255</v>
      </c>
      <c r="C84">
        <v>468.195343500634</v>
      </c>
      <c r="D84">
        <v>0.618575447589081</v>
      </c>
      <c r="E84">
        <v>64.2442240434329</v>
      </c>
      <c r="F84">
        <v>57.7694134421346</v>
      </c>
      <c r="G84">
        <v>1618.88830507066</v>
      </c>
      <c r="H84">
        <v>0.806271106706673</v>
      </c>
      <c r="I84">
        <v>0.414304953674353</v>
      </c>
      <c r="J84">
        <v>14.5838483614367</v>
      </c>
      <c r="K84">
        <v>3.093768677568</v>
      </c>
    </row>
    <row r="85" spans="1:11">
      <c r="A85">
        <v>83</v>
      </c>
      <c r="B85">
        <v>11.6472285564332</v>
      </c>
      <c r="C85">
        <v>472.734348252149</v>
      </c>
      <c r="D85">
        <v>0.618521056737167</v>
      </c>
      <c r="E85">
        <v>64.5215309162578</v>
      </c>
      <c r="F85">
        <v>57.2147348090384</v>
      </c>
      <c r="G85">
        <v>1600.11754390453</v>
      </c>
      <c r="H85">
        <v>0.816366408769244</v>
      </c>
      <c r="I85">
        <v>0.41602036630694</v>
      </c>
      <c r="J85">
        <v>14.6611279153105</v>
      </c>
      <c r="K85">
        <v>3.093768677568</v>
      </c>
    </row>
    <row r="86" spans="1:11">
      <c r="A86">
        <v>84</v>
      </c>
      <c r="B86">
        <v>11.7883643775285</v>
      </c>
      <c r="C86">
        <v>481.390964887746</v>
      </c>
      <c r="D86">
        <v>0.618555119303841</v>
      </c>
      <c r="E86">
        <v>65.2163487473901</v>
      </c>
      <c r="F86">
        <v>56.1858704113349</v>
      </c>
      <c r="G86">
        <v>1573.86578566605</v>
      </c>
      <c r="H86">
        <v>0.819892177596537</v>
      </c>
      <c r="I86">
        <v>0.419985282699656</v>
      </c>
      <c r="J86">
        <v>14.7711129614104</v>
      </c>
      <c r="K86">
        <v>3.093768677568</v>
      </c>
    </row>
    <row r="87" spans="1:11">
      <c r="A87">
        <v>85</v>
      </c>
      <c r="B87">
        <v>12.0769033794222</v>
      </c>
      <c r="C87">
        <v>490.852847435503</v>
      </c>
      <c r="D87">
        <v>0.618527388218694</v>
      </c>
      <c r="E87">
        <v>65.8955523988524</v>
      </c>
      <c r="F87">
        <v>55.1028083297904</v>
      </c>
      <c r="G87">
        <v>1541.11701678931</v>
      </c>
      <c r="H87">
        <v>0.831124073980834</v>
      </c>
      <c r="I87">
        <v>0.423937799448002</v>
      </c>
      <c r="J87">
        <v>14.9047804520177</v>
      </c>
      <c r="K87">
        <v>3.093768677568</v>
      </c>
    </row>
    <row r="88" spans="1:11">
      <c r="A88">
        <v>86</v>
      </c>
      <c r="B88">
        <v>12.3397651248479</v>
      </c>
      <c r="C88">
        <v>498.336987954764</v>
      </c>
      <c r="D88">
        <v>0.618493508426187</v>
      </c>
      <c r="E88">
        <v>66.4164403738164</v>
      </c>
      <c r="F88">
        <v>54.2752615682333</v>
      </c>
      <c r="G88">
        <v>1516.29284151698</v>
      </c>
      <c r="H88">
        <v>0.841376862811627</v>
      </c>
      <c r="I88">
        <v>0.426970088996644</v>
      </c>
      <c r="J88">
        <v>15.0137039828151</v>
      </c>
      <c r="K88">
        <v>3.093768677568</v>
      </c>
    </row>
    <row r="89" spans="1:11">
      <c r="A89">
        <v>87</v>
      </c>
      <c r="B89">
        <v>12.400785322795</v>
      </c>
      <c r="C89">
        <v>503.623557841372</v>
      </c>
      <c r="D89">
        <v>0.618522224638131</v>
      </c>
      <c r="E89">
        <v>66.8508242781549</v>
      </c>
      <c r="F89">
        <v>53.7055305480559</v>
      </c>
      <c r="G89">
        <v>1501.51319128447</v>
      </c>
      <c r="H89">
        <v>0.842467290384142</v>
      </c>
      <c r="I89">
        <v>0.429380208054445</v>
      </c>
      <c r="J89">
        <v>15.0735622496607</v>
      </c>
      <c r="K89">
        <v>3.093768677568</v>
      </c>
    </row>
    <row r="90" spans="1:11">
      <c r="A90">
        <v>88</v>
      </c>
      <c r="B90">
        <v>12.3699653086635</v>
      </c>
      <c r="C90">
        <v>505.726335110635</v>
      </c>
      <c r="D90">
        <v>0.618560104609808</v>
      </c>
      <c r="E90">
        <v>67.057708424821</v>
      </c>
      <c r="F90">
        <v>53.4822264386397</v>
      </c>
      <c r="G90">
        <v>1497.98197468905</v>
      </c>
      <c r="H90">
        <v>0.839762996226961</v>
      </c>
      <c r="I90">
        <v>0.430479154711431</v>
      </c>
      <c r="J90">
        <v>15.0903276681123</v>
      </c>
      <c r="K90">
        <v>3.093768677568</v>
      </c>
    </row>
    <row r="91" spans="1:11">
      <c r="A91">
        <v>89</v>
      </c>
      <c r="B91">
        <v>12.667609738805</v>
      </c>
      <c r="C91">
        <v>517.809882000894</v>
      </c>
      <c r="D91">
        <v>0.618555271051329</v>
      </c>
      <c r="E91">
        <v>67.961357626607</v>
      </c>
      <c r="F91">
        <v>52.2341718660435</v>
      </c>
      <c r="G91">
        <v>1461.37965955564</v>
      </c>
      <c r="H91">
        <v>0.85030932867385</v>
      </c>
      <c r="I91">
        <v>0.43555686563831</v>
      </c>
      <c r="J91">
        <v>15.2435707744723</v>
      </c>
      <c r="K91">
        <v>3.093768677568</v>
      </c>
    </row>
    <row r="92" spans="1:11">
      <c r="A92">
        <v>90</v>
      </c>
      <c r="B92">
        <v>12.8228766823254</v>
      </c>
      <c r="C92">
        <v>525.605940656751</v>
      </c>
      <c r="D92">
        <v>0.618568246950919</v>
      </c>
      <c r="E92">
        <v>68.5651736877996</v>
      </c>
      <c r="F92">
        <v>51.4594076630381</v>
      </c>
      <c r="G92">
        <v>1439.76556694977</v>
      </c>
      <c r="H92">
        <v>0.855121688258663</v>
      </c>
      <c r="I92">
        <v>0.438889841322844</v>
      </c>
      <c r="J92">
        <v>15.3359155649519</v>
      </c>
      <c r="K92">
        <v>3.093768677568</v>
      </c>
    </row>
    <row r="93" spans="1:11">
      <c r="A93">
        <v>91</v>
      </c>
      <c r="B93">
        <v>13.0617689840078</v>
      </c>
      <c r="C93">
        <v>530.268858439429</v>
      </c>
      <c r="D93">
        <v>0.618517365505071</v>
      </c>
      <c r="E93">
        <v>68.8479024040483</v>
      </c>
      <c r="F93">
        <v>51.0068994999448</v>
      </c>
      <c r="G93">
        <v>1424.73117141346</v>
      </c>
      <c r="H93">
        <v>0.865041600145028</v>
      </c>
      <c r="I93">
        <v>0.440547465767226</v>
      </c>
      <c r="J93">
        <v>15.4098015876341</v>
      </c>
      <c r="K93">
        <v>3.093768677568</v>
      </c>
    </row>
    <row r="94" spans="1:11">
      <c r="A94">
        <v>92</v>
      </c>
      <c r="B94">
        <v>13.4075444129881</v>
      </c>
      <c r="C94">
        <v>540.592755797762</v>
      </c>
      <c r="D94">
        <v>0.618480528457027</v>
      </c>
      <c r="E94">
        <v>69.5729135317855</v>
      </c>
      <c r="F94">
        <v>50.0328021052671</v>
      </c>
      <c r="G94">
        <v>1395.5264519243</v>
      </c>
      <c r="H94">
        <v>0.877877242522677</v>
      </c>
      <c r="I94">
        <v>0.44460263384611</v>
      </c>
      <c r="J94">
        <v>15.5474975947387</v>
      </c>
      <c r="K94">
        <v>3.093768677568</v>
      </c>
    </row>
    <row r="95" spans="1:11">
      <c r="A95">
        <v>93</v>
      </c>
      <c r="B95">
        <v>13.7176387352025</v>
      </c>
      <c r="C95">
        <v>553.272729241031</v>
      </c>
      <c r="D95">
        <v>0.618482068885793</v>
      </c>
      <c r="E95">
        <v>70.5253074838192</v>
      </c>
      <c r="F95">
        <v>48.886144103783</v>
      </c>
      <c r="G95">
        <v>1363.63387375474</v>
      </c>
      <c r="H95">
        <v>0.887921274217304</v>
      </c>
      <c r="I95">
        <v>0.44978760691943</v>
      </c>
      <c r="J95">
        <v>15.6979725549504</v>
      </c>
      <c r="K95">
        <v>3.093768677568</v>
      </c>
    </row>
    <row r="96" spans="1:11">
      <c r="A96">
        <v>94</v>
      </c>
      <c r="B96">
        <v>13.947758343695</v>
      </c>
      <c r="C96">
        <v>560.87839726937</v>
      </c>
      <c r="D96">
        <v>0.618466556935726</v>
      </c>
      <c r="E96">
        <v>71.0731134131721</v>
      </c>
      <c r="F96">
        <v>48.2232343089878</v>
      </c>
      <c r="G96">
        <v>1344.46118760739</v>
      </c>
      <c r="H96">
        <v>0.895907219692205</v>
      </c>
      <c r="I96">
        <v>0.452775638868832</v>
      </c>
      <c r="J96">
        <v>15.7924793499509</v>
      </c>
      <c r="K96">
        <v>3.093768677568</v>
      </c>
    </row>
    <row r="97" spans="1:11">
      <c r="A97">
        <v>95</v>
      </c>
      <c r="B97">
        <v>14.1234477964372</v>
      </c>
      <c r="C97">
        <v>565.882490698751</v>
      </c>
      <c r="D97">
        <v>0.618444840334101</v>
      </c>
      <c r="E97">
        <v>71.4167873696703</v>
      </c>
      <c r="F97">
        <v>47.7967967112259</v>
      </c>
      <c r="G97">
        <v>1330.8802360684</v>
      </c>
      <c r="H97">
        <v>0.902566926906625</v>
      </c>
      <c r="I97">
        <v>0.454663615890341</v>
      </c>
      <c r="J97">
        <v>15.8572081960474</v>
      </c>
      <c r="K97">
        <v>3.093768677568</v>
      </c>
    </row>
    <row r="98" spans="1:11">
      <c r="A98">
        <v>96</v>
      </c>
      <c r="B98">
        <v>14.2406555180128</v>
      </c>
      <c r="C98">
        <v>571.241788413031</v>
      </c>
      <c r="D98">
        <v>0.618449759332746</v>
      </c>
      <c r="E98">
        <v>71.8244497438692</v>
      </c>
      <c r="F98">
        <v>47.3483749245845</v>
      </c>
      <c r="G98">
        <v>1318.20328938804</v>
      </c>
      <c r="H98">
        <v>0.906221665359973</v>
      </c>
      <c r="I98">
        <v>0.456836777226647</v>
      </c>
      <c r="J98">
        <v>15.9162509649954</v>
      </c>
      <c r="K98">
        <v>3.093768677568</v>
      </c>
    </row>
    <row r="99" spans="1:11">
      <c r="A99">
        <v>97</v>
      </c>
      <c r="B99">
        <v>14.244625170975</v>
      </c>
      <c r="C99">
        <v>574.787792325615</v>
      </c>
      <c r="D99">
        <v>0.618481358156617</v>
      </c>
      <c r="E99">
        <v>72.1348931361625</v>
      </c>
      <c r="F99">
        <v>47.0562714300796</v>
      </c>
      <c r="G99">
        <v>1311.55850537452</v>
      </c>
      <c r="H99">
        <v>0.905103367234279</v>
      </c>
      <c r="I99">
        <v>0.458432942853824</v>
      </c>
      <c r="J99">
        <v>15.9447982327549</v>
      </c>
      <c r="K99">
        <v>3.093768677568</v>
      </c>
    </row>
    <row r="100" spans="1:11">
      <c r="A100">
        <v>98</v>
      </c>
      <c r="B100">
        <v>14.2049168743813</v>
      </c>
      <c r="C100">
        <v>576.109709040606</v>
      </c>
      <c r="D100">
        <v>0.618508177294999</v>
      </c>
      <c r="E100">
        <v>72.2723883012305</v>
      </c>
      <c r="F100">
        <v>46.9482981208775</v>
      </c>
      <c r="G100">
        <v>1309.65746454612</v>
      </c>
      <c r="H100">
        <v>0.902794064445796</v>
      </c>
      <c r="I100">
        <v>0.45911402495287</v>
      </c>
      <c r="J100">
        <v>15.9497879744692</v>
      </c>
      <c r="K100">
        <v>3.093768677568</v>
      </c>
    </row>
    <row r="101" spans="1:11">
      <c r="A101">
        <v>99</v>
      </c>
      <c r="B101">
        <v>14.4568923785491</v>
      </c>
      <c r="C101">
        <v>584.34555227915</v>
      </c>
      <c r="D101">
        <v>0.61848794265967</v>
      </c>
      <c r="E101">
        <v>72.8592546369969</v>
      </c>
      <c r="F101">
        <v>46.2866026187353</v>
      </c>
      <c r="G101">
        <v>1289.60762977258</v>
      </c>
      <c r="H101">
        <v>0.911768031670367</v>
      </c>
      <c r="I101">
        <v>0.462261719903568</v>
      </c>
      <c r="J101">
        <v>16.048274059372</v>
      </c>
      <c r="K101">
        <v>3.093768677568</v>
      </c>
    </row>
    <row r="102" spans="1:11">
      <c r="A102">
        <v>100</v>
      </c>
      <c r="B102">
        <v>14.7386395016399</v>
      </c>
      <c r="C102">
        <v>595.361537780588</v>
      </c>
      <c r="D102">
        <v>0.618484139210459</v>
      </c>
      <c r="E102">
        <v>73.6770661389685</v>
      </c>
      <c r="F102">
        <v>45.4301607577786</v>
      </c>
      <c r="G102">
        <v>1265.4198495064</v>
      </c>
      <c r="H102">
        <v>0.920801607728624</v>
      </c>
      <c r="I102">
        <v>0.466570333015955</v>
      </c>
      <c r="J102">
        <v>16.1703909010773</v>
      </c>
      <c r="K102">
        <v>3.093768677568</v>
      </c>
    </row>
    <row r="103" spans="1:11">
      <c r="A103">
        <v>101</v>
      </c>
      <c r="B103">
        <v>14.941125696019</v>
      </c>
      <c r="C103">
        <v>604.531399205359</v>
      </c>
      <c r="D103">
        <v>0.618491395389848</v>
      </c>
      <c r="E103">
        <v>74.372924497726</v>
      </c>
      <c r="F103">
        <v>44.7410513431121</v>
      </c>
      <c r="G103">
        <v>1246.07997818567</v>
      </c>
      <c r="H103">
        <v>0.926936078276656</v>
      </c>
      <c r="I103">
        <v>0.470187846402136</v>
      </c>
      <c r="J103">
        <v>16.2657983583024</v>
      </c>
      <c r="K103">
        <v>3.093768677568</v>
      </c>
    </row>
    <row r="104" spans="1:11">
      <c r="A104">
        <v>102</v>
      </c>
      <c r="B104">
        <v>15.1084335812093</v>
      </c>
      <c r="C104">
        <v>607.392189394731</v>
      </c>
      <c r="D104">
        <v>0.618458093116006</v>
      </c>
      <c r="E104">
        <v>74.5363412464681</v>
      </c>
      <c r="F104">
        <v>44.5303229818006</v>
      </c>
      <c r="G104">
        <v>1239.01295681527</v>
      </c>
      <c r="H104">
        <v>0.933384529074876</v>
      </c>
      <c r="I104">
        <v>0.471099951701061</v>
      </c>
      <c r="J104">
        <v>16.3096165971683</v>
      </c>
      <c r="K104">
        <v>3.093768677568</v>
      </c>
    </row>
    <row r="105" spans="1:11">
      <c r="A105">
        <v>103</v>
      </c>
      <c r="B105">
        <v>15.0652866524157</v>
      </c>
      <c r="C105">
        <v>609.131838895071</v>
      </c>
      <c r="D105">
        <v>0.618489843125842</v>
      </c>
      <c r="E105">
        <v>74.7141467013588</v>
      </c>
      <c r="F105">
        <v>44.4031466479124</v>
      </c>
      <c r="G105">
        <v>1237.22090101252</v>
      </c>
      <c r="H105">
        <v>0.930654453120012</v>
      </c>
      <c r="I105">
        <v>0.471961935239172</v>
      </c>
      <c r="J105">
        <v>16.3160924792913</v>
      </c>
      <c r="K105">
        <v>3.093768677568</v>
      </c>
    </row>
    <row r="106" spans="1:11">
      <c r="A106">
        <v>104</v>
      </c>
      <c r="B106">
        <v>15.4593551536254</v>
      </c>
      <c r="C106">
        <v>618.684105627369</v>
      </c>
      <c r="D106">
        <v>0.618434608573945</v>
      </c>
      <c r="E106">
        <v>75.3424986169835</v>
      </c>
      <c r="F106">
        <v>43.7175775559052</v>
      </c>
      <c r="G106">
        <v>1215.58889210359</v>
      </c>
      <c r="H106">
        <v>0.945037214366651</v>
      </c>
      <c r="I106">
        <v>0.475312430517591</v>
      </c>
      <c r="J106">
        <v>16.4383464535976</v>
      </c>
      <c r="K106">
        <v>3.093768677568</v>
      </c>
    </row>
    <row r="107" spans="1:11">
      <c r="A107">
        <v>105</v>
      </c>
      <c r="B107">
        <v>15.696387536114</v>
      </c>
      <c r="C107">
        <v>623.70748802066</v>
      </c>
      <c r="D107">
        <v>0.618400457402565</v>
      </c>
      <c r="E107">
        <v>75.6639692395439</v>
      </c>
      <c r="F107">
        <v>43.3654732224001</v>
      </c>
      <c r="G107">
        <v>1205.51854891721</v>
      </c>
      <c r="H107">
        <v>0.953255892408705</v>
      </c>
      <c r="I107">
        <v>0.477030181404046</v>
      </c>
      <c r="J107">
        <v>16.5061631241143</v>
      </c>
      <c r="K107">
        <v>3.093768677568</v>
      </c>
    </row>
    <row r="108" spans="1:11">
      <c r="A108">
        <v>106</v>
      </c>
      <c r="B108">
        <v>15.9441210306291</v>
      </c>
      <c r="C108">
        <v>630.045915537849</v>
      </c>
      <c r="D108">
        <v>0.618371379325744</v>
      </c>
      <c r="E108">
        <v>76.0902096578751</v>
      </c>
      <c r="F108">
        <v>42.9292051632157</v>
      </c>
      <c r="G108">
        <v>1192.29798876875</v>
      </c>
      <c r="H108">
        <v>0.961827682193309</v>
      </c>
      <c r="I108">
        <v>0.479268919902276</v>
      </c>
      <c r="J108">
        <v>16.5838668415182</v>
      </c>
      <c r="K108">
        <v>3.093768677568</v>
      </c>
    </row>
    <row r="109" spans="1:11">
      <c r="A109">
        <v>107</v>
      </c>
      <c r="B109">
        <v>16.1870980407467</v>
      </c>
      <c r="C109">
        <v>642.265626374579</v>
      </c>
      <c r="D109">
        <v>0.618391261389606</v>
      </c>
      <c r="E109">
        <v>77.0295872552622</v>
      </c>
      <c r="F109">
        <v>42.1124364432293</v>
      </c>
      <c r="G109">
        <v>1169.90194113297</v>
      </c>
      <c r="H109">
        <v>0.968526064597694</v>
      </c>
      <c r="I109">
        <v>0.484009950041573</v>
      </c>
      <c r="J109">
        <v>16.6989035889496</v>
      </c>
      <c r="K109">
        <v>3.093768677568</v>
      </c>
    </row>
    <row r="110" spans="1:11">
      <c r="A110">
        <v>108</v>
      </c>
      <c r="B110">
        <v>16.5235562247356</v>
      </c>
      <c r="C110">
        <v>653.897815370051</v>
      </c>
      <c r="D110">
        <v>0.618376654789569</v>
      </c>
      <c r="E110">
        <v>77.8702213207233</v>
      </c>
      <c r="F110">
        <v>41.3632982625333</v>
      </c>
      <c r="G110">
        <v>1148.30944446254</v>
      </c>
      <c r="H110">
        <v>0.979169163155583</v>
      </c>
      <c r="I110">
        <v>0.488277852066019</v>
      </c>
      <c r="J110">
        <v>16.820677239614</v>
      </c>
      <c r="K110">
        <v>3.093768677568</v>
      </c>
    </row>
    <row r="111" spans="1:11">
      <c r="A111">
        <v>109</v>
      </c>
      <c r="B111">
        <v>16.7221370216452</v>
      </c>
      <c r="C111">
        <v>660.643892866706</v>
      </c>
      <c r="D111">
        <v>0.618370836504286</v>
      </c>
      <c r="E111">
        <v>78.3614750979547</v>
      </c>
      <c r="F111">
        <v>40.9409224279737</v>
      </c>
      <c r="G111">
        <v>1137.32087821506</v>
      </c>
      <c r="H111">
        <v>0.984971152430268</v>
      </c>
      <c r="I111">
        <v>0.490751023646683</v>
      </c>
      <c r="J111">
        <v>16.8905461959698</v>
      </c>
      <c r="K111">
        <v>3.093768677568</v>
      </c>
    </row>
    <row r="112" spans="1:11">
      <c r="A112">
        <v>110</v>
      </c>
      <c r="B112">
        <v>16.9101633264669</v>
      </c>
      <c r="C112">
        <v>668.783087149793</v>
      </c>
      <c r="D112">
        <v>0.618376778102635</v>
      </c>
      <c r="E112">
        <v>78.9750172019176</v>
      </c>
      <c r="F112">
        <v>40.4426650285675</v>
      </c>
      <c r="G112">
        <v>1123.72479218102</v>
      </c>
      <c r="H112">
        <v>0.990231994988238</v>
      </c>
      <c r="I112">
        <v>0.493798268758099</v>
      </c>
      <c r="J112">
        <v>16.9666584579284</v>
      </c>
      <c r="K112">
        <v>3.093768677568</v>
      </c>
    </row>
    <row r="113" spans="1:11">
      <c r="A113">
        <v>111</v>
      </c>
      <c r="B113">
        <v>17.1035389986971</v>
      </c>
      <c r="C113">
        <v>674.664168676083</v>
      </c>
      <c r="D113">
        <v>0.618363271531558</v>
      </c>
      <c r="E113">
        <v>79.3888351875095</v>
      </c>
      <c r="F113">
        <v>40.0901242813093</v>
      </c>
      <c r="G113">
        <v>1113.52704544509</v>
      </c>
      <c r="H113">
        <v>0.996369922438708</v>
      </c>
      <c r="I113">
        <v>0.49587752461566</v>
      </c>
      <c r="J113">
        <v>17.0291111426409</v>
      </c>
      <c r="K113">
        <v>3.093768677568</v>
      </c>
    </row>
    <row r="114" spans="1:11">
      <c r="A114">
        <v>112</v>
      </c>
      <c r="B114">
        <v>17.2289429702263</v>
      </c>
      <c r="C114">
        <v>675.599962132488</v>
      </c>
      <c r="D114">
        <v>0.618332311590317</v>
      </c>
      <c r="E114">
        <v>79.406860073291</v>
      </c>
      <c r="F114">
        <v>40.0345942664015</v>
      </c>
      <c r="G114">
        <v>1110.90827048361</v>
      </c>
      <c r="H114">
        <v>1.00116503543779</v>
      </c>
      <c r="I114">
        <v>0.496026803350774</v>
      </c>
      <c r="J114">
        <v>17.0523678557997</v>
      </c>
      <c r="K114">
        <v>3.093768677568</v>
      </c>
    </row>
    <row r="115" spans="1:11">
      <c r="A115">
        <v>113</v>
      </c>
      <c r="B115">
        <v>17.1847234829751</v>
      </c>
      <c r="C115">
        <v>676.802927196258</v>
      </c>
      <c r="D115">
        <v>0.61835565058665</v>
      </c>
      <c r="E115">
        <v>79.5347096426707</v>
      </c>
      <c r="F115">
        <v>39.9634358592649</v>
      </c>
      <c r="G115">
        <v>1109.89832255724</v>
      </c>
      <c r="H115">
        <v>0.998960380002395</v>
      </c>
      <c r="I115">
        <v>0.496614164747226</v>
      </c>
      <c r="J115">
        <v>17.0532324209695</v>
      </c>
      <c r="K115">
        <v>3.093768677568</v>
      </c>
    </row>
    <row r="116" spans="1:11">
      <c r="A116">
        <v>114</v>
      </c>
      <c r="B116">
        <v>17.505161971556</v>
      </c>
      <c r="C116">
        <v>686.184715553279</v>
      </c>
      <c r="D116">
        <v>0.618330499071464</v>
      </c>
      <c r="E116">
        <v>80.1874757156402</v>
      </c>
      <c r="F116">
        <v>39.4170399854531</v>
      </c>
      <c r="G116">
        <v>1093.72031279392</v>
      </c>
      <c r="H116">
        <v>1.0092169352618</v>
      </c>
      <c r="I116">
        <v>0.499881413389067</v>
      </c>
      <c r="J116">
        <v>17.1531060049321</v>
      </c>
      <c r="K116">
        <v>3.093768677568</v>
      </c>
    </row>
    <row r="117" spans="1:11">
      <c r="A117">
        <v>115</v>
      </c>
      <c r="B117">
        <v>17.8381152167194</v>
      </c>
      <c r="C117">
        <v>697.193140138743</v>
      </c>
      <c r="D117">
        <v>0.618314697946437</v>
      </c>
      <c r="E117">
        <v>80.9750849189163</v>
      </c>
      <c r="F117">
        <v>38.7946593464587</v>
      </c>
      <c r="G117">
        <v>1075.77838467487</v>
      </c>
      <c r="H117">
        <v>1.0193991104218</v>
      </c>
      <c r="I117">
        <v>0.503770002568633</v>
      </c>
      <c r="J117">
        <v>17.2624803905474</v>
      </c>
      <c r="K117">
        <v>3.093768677568</v>
      </c>
    </row>
    <row r="118" spans="1:11">
      <c r="A118">
        <v>116</v>
      </c>
      <c r="B118">
        <v>18.1296947588969</v>
      </c>
      <c r="C118">
        <v>705.692328219156</v>
      </c>
      <c r="D118">
        <v>0.618293490292537</v>
      </c>
      <c r="E118">
        <v>81.5668250777726</v>
      </c>
      <c r="F118">
        <v>38.3274258324807</v>
      </c>
      <c r="G118">
        <v>1062.19514616233</v>
      </c>
      <c r="H118">
        <v>1.028449371366</v>
      </c>
      <c r="I118">
        <v>0.506691912729391</v>
      </c>
      <c r="J118">
        <v>17.3504193523103</v>
      </c>
      <c r="K118">
        <v>3.093768677568</v>
      </c>
    </row>
    <row r="119" spans="1:11">
      <c r="A119">
        <v>117</v>
      </c>
      <c r="B119">
        <v>18.2007686176977</v>
      </c>
      <c r="C119">
        <v>711.419773708015</v>
      </c>
      <c r="D119">
        <v>0.618314544719011</v>
      </c>
      <c r="E119">
        <v>82.0263842633312</v>
      </c>
      <c r="F119">
        <v>38.0188622385288</v>
      </c>
      <c r="G119">
        <v>1054.16275870189</v>
      </c>
      <c r="H119">
        <v>1.02976555617576</v>
      </c>
      <c r="I119">
        <v>0.508877178818049</v>
      </c>
      <c r="J119">
        <v>17.3916251366004</v>
      </c>
      <c r="K119">
        <v>3.093768677568</v>
      </c>
    </row>
    <row r="120" spans="1:11">
      <c r="A120">
        <v>118</v>
      </c>
      <c r="B120">
        <v>18.2517318285214</v>
      </c>
      <c r="C120">
        <v>709.617094831703</v>
      </c>
      <c r="D120">
        <v>0.618287121354643</v>
      </c>
      <c r="E120">
        <v>81.8456628318603</v>
      </c>
      <c r="F120">
        <v>38.1154436207389</v>
      </c>
      <c r="G120">
        <v>1056.06050853944</v>
      </c>
      <c r="H120">
        <v>1.03216347270938</v>
      </c>
      <c r="I120">
        <v>0.50805644289707</v>
      </c>
      <c r="J120">
        <v>17.3889804725756</v>
      </c>
      <c r="K120">
        <v>3.093768677568</v>
      </c>
    </row>
    <row r="121" spans="1:11">
      <c r="A121">
        <v>119</v>
      </c>
      <c r="B121">
        <v>18.4428487762693</v>
      </c>
      <c r="C121">
        <v>723.022567131329</v>
      </c>
      <c r="D121">
        <v>0.618327942673753</v>
      </c>
      <c r="E121">
        <v>82.9070972102967</v>
      </c>
      <c r="F121">
        <v>37.4087498785602</v>
      </c>
      <c r="G121">
        <v>1037.08543827647</v>
      </c>
      <c r="H121">
        <v>1.03629591918746</v>
      </c>
      <c r="I121">
        <v>0.513092500905195</v>
      </c>
      <c r="J121">
        <v>17.4873934052155</v>
      </c>
      <c r="K121">
        <v>3.093768677568</v>
      </c>
    </row>
    <row r="122" spans="1:11">
      <c r="A122">
        <v>120</v>
      </c>
      <c r="B122">
        <v>18.6034146059812</v>
      </c>
      <c r="C122">
        <v>731.498705220475</v>
      </c>
      <c r="D122">
        <v>0.618343052585691</v>
      </c>
      <c r="E122">
        <v>83.5601002775063</v>
      </c>
      <c r="F122">
        <v>36.9752812648086</v>
      </c>
      <c r="G122">
        <v>1025.42303442912</v>
      </c>
      <c r="H122">
        <v>1.04027009992951</v>
      </c>
      <c r="I122">
        <v>0.516186633298637</v>
      </c>
      <c r="J122">
        <v>17.5538026377115</v>
      </c>
      <c r="K122">
        <v>3.093768677568</v>
      </c>
    </row>
    <row r="123" spans="1:11">
      <c r="A123">
        <v>121</v>
      </c>
      <c r="B123">
        <v>18.9637716302853</v>
      </c>
      <c r="C123">
        <v>740.929397640316</v>
      </c>
      <c r="D123">
        <v>0.618310708449123</v>
      </c>
      <c r="E123">
        <v>84.1984975106526</v>
      </c>
      <c r="F123">
        <v>36.5046527462803</v>
      </c>
      <c r="G123">
        <v>1011.6116257929</v>
      </c>
      <c r="H123">
        <v>1.05143107258823</v>
      </c>
      <c r="I123">
        <v>0.519287438449603</v>
      </c>
      <c r="J123">
        <v>17.6516383300126</v>
      </c>
      <c r="K123">
        <v>3.093768677568</v>
      </c>
    </row>
    <row r="124" spans="1:11">
      <c r="A124">
        <v>122</v>
      </c>
      <c r="B124">
        <v>19.2951911837066</v>
      </c>
      <c r="C124">
        <v>753.313495279811</v>
      </c>
      <c r="D124">
        <v>0.618307090909602</v>
      </c>
      <c r="E124">
        <v>85.1053937593977</v>
      </c>
      <c r="F124">
        <v>35.9045344864343</v>
      </c>
      <c r="G124">
        <v>994.946567017323</v>
      </c>
      <c r="H124">
        <v>1.06068350881903</v>
      </c>
      <c r="I124">
        <v>0.523580716911295</v>
      </c>
      <c r="J124">
        <v>17.7585837238946</v>
      </c>
      <c r="K124">
        <v>3.093768677568</v>
      </c>
    </row>
    <row r="125" spans="1:11">
      <c r="A125">
        <v>123</v>
      </c>
      <c r="B125">
        <v>19.475960778214</v>
      </c>
      <c r="C125">
        <v>759.330709004289</v>
      </c>
      <c r="D125">
        <v>0.618302084020873</v>
      </c>
      <c r="E125">
        <v>85.5398125865424</v>
      </c>
      <c r="F125">
        <v>35.6200138485609</v>
      </c>
      <c r="G125">
        <v>987.516319316503</v>
      </c>
      <c r="H125">
        <v>1.0656100874382</v>
      </c>
      <c r="I125">
        <v>0.525632208747018</v>
      </c>
      <c r="J125">
        <v>17.8121946297304</v>
      </c>
      <c r="K125">
        <v>3.093768677568</v>
      </c>
    </row>
    <row r="126" spans="1:11">
      <c r="A126">
        <v>124</v>
      </c>
      <c r="B126">
        <v>19.6534556551761</v>
      </c>
      <c r="C126">
        <v>765.952500808531</v>
      </c>
      <c r="D126">
        <v>0.618298597375841</v>
      </c>
      <c r="E126">
        <v>86.0213528582699</v>
      </c>
      <c r="F126">
        <v>35.3120726700669</v>
      </c>
      <c r="G126">
        <v>978.409102561489</v>
      </c>
      <c r="H126">
        <v>1.07073448565758</v>
      </c>
      <c r="I126">
        <v>0.527893498304908</v>
      </c>
      <c r="J126">
        <v>17.8682589975133</v>
      </c>
      <c r="K126">
        <v>3.093768677568</v>
      </c>
    </row>
    <row r="127" spans="1:11">
      <c r="A127">
        <v>125</v>
      </c>
      <c r="B127">
        <v>19.9032065217044</v>
      </c>
      <c r="C127">
        <v>773.566113560614</v>
      </c>
      <c r="D127">
        <v>0.618283979431542</v>
      </c>
      <c r="E127">
        <v>86.5548711547345</v>
      </c>
      <c r="F127">
        <v>34.9645232595249</v>
      </c>
      <c r="G127">
        <v>968.253838680638</v>
      </c>
      <c r="H127">
        <v>1.07810018903971</v>
      </c>
      <c r="I127">
        <v>0.530409859878607</v>
      </c>
      <c r="J127">
        <v>17.9382000221578</v>
      </c>
      <c r="K127">
        <v>3.093768677568</v>
      </c>
    </row>
    <row r="128" spans="1:11">
      <c r="A128">
        <v>126</v>
      </c>
      <c r="B128">
        <v>20.0792168475477</v>
      </c>
      <c r="C128">
        <v>780.957689896703</v>
      </c>
      <c r="D128">
        <v>0.618287160581458</v>
      </c>
      <c r="E128">
        <v>87.1049990340492</v>
      </c>
      <c r="F128">
        <v>34.6335924727854</v>
      </c>
      <c r="G128">
        <v>959.056598088781</v>
      </c>
      <c r="H128">
        <v>1.08278784806123</v>
      </c>
      <c r="I128">
        <v>0.532956846164785</v>
      </c>
      <c r="J128">
        <v>17.9962147150405</v>
      </c>
      <c r="K128">
        <v>3.093768677568</v>
      </c>
    </row>
    <row r="129" spans="1:11">
      <c r="A129">
        <v>127</v>
      </c>
      <c r="B129">
        <v>20.0988982316426</v>
      </c>
      <c r="C129">
        <v>785.33942736124</v>
      </c>
      <c r="D129">
        <v>0.618310612429921</v>
      </c>
      <c r="E129">
        <v>87.4720061587399</v>
      </c>
      <c r="F129">
        <v>34.4403571602793</v>
      </c>
      <c r="G129">
        <v>954.232693699426</v>
      </c>
      <c r="H129">
        <v>1.08248987754634</v>
      </c>
      <c r="I129">
        <v>0.534607040955825</v>
      </c>
      <c r="J129">
        <v>18.0186010059687</v>
      </c>
      <c r="K129">
        <v>3.093768677568</v>
      </c>
    </row>
    <row r="130" spans="1:11">
      <c r="A130">
        <v>128</v>
      </c>
      <c r="B130">
        <v>20.1438166050694</v>
      </c>
      <c r="C130">
        <v>783.943163108554</v>
      </c>
      <c r="D130">
        <v>0.618290453408901</v>
      </c>
      <c r="E130">
        <v>87.3309834905579</v>
      </c>
      <c r="F130">
        <v>34.5016981372986</v>
      </c>
      <c r="G130">
        <v>955.54988415947</v>
      </c>
      <c r="H130">
        <v>1.0843884800045</v>
      </c>
      <c r="I130">
        <v>0.533995824549185</v>
      </c>
      <c r="J130">
        <v>18.0184435651836</v>
      </c>
      <c r="K130">
        <v>3.093768677568</v>
      </c>
    </row>
    <row r="131" spans="1:11">
      <c r="A131">
        <v>129</v>
      </c>
      <c r="B131">
        <v>20.3998313449341</v>
      </c>
      <c r="C131">
        <v>795.603408898195</v>
      </c>
      <c r="D131">
        <v>0.618300480571302</v>
      </c>
      <c r="E131">
        <v>88.2083211483464</v>
      </c>
      <c r="F131">
        <v>33.9960463565979</v>
      </c>
      <c r="G131">
        <v>941.559353940117</v>
      </c>
      <c r="H131">
        <v>1.09098884748094</v>
      </c>
      <c r="I131">
        <v>0.538016817910543</v>
      </c>
      <c r="J131">
        <v>18.1052929380535</v>
      </c>
      <c r="K131">
        <v>3.093768677568</v>
      </c>
    </row>
    <row r="132" spans="1:11">
      <c r="A132">
        <v>130</v>
      </c>
      <c r="B132">
        <v>20.7009047931061</v>
      </c>
      <c r="C132">
        <v>808.175012631856</v>
      </c>
      <c r="D132">
        <v>0.618305124670274</v>
      </c>
      <c r="E132">
        <v>89.142353858999</v>
      </c>
      <c r="F132">
        <v>33.4672192874282</v>
      </c>
      <c r="G132">
        <v>926.855878690106</v>
      </c>
      <c r="H132">
        <v>1.0989034369058</v>
      </c>
      <c r="I132">
        <v>0.542278613264801</v>
      </c>
      <c r="J132">
        <v>18.2004965265898</v>
      </c>
      <c r="K132">
        <v>3.093768677568</v>
      </c>
    </row>
    <row r="133" spans="1:11">
      <c r="A133">
        <v>131</v>
      </c>
      <c r="B133">
        <v>20.8766255457911</v>
      </c>
      <c r="C133">
        <v>814.616917655077</v>
      </c>
      <c r="D133">
        <v>0.618304423731829</v>
      </c>
      <c r="E133">
        <v>89.6148523277906</v>
      </c>
      <c r="F133">
        <v>33.202564032463</v>
      </c>
      <c r="G133">
        <v>920.015917787845</v>
      </c>
      <c r="H133">
        <v>1.10337498107025</v>
      </c>
      <c r="I133">
        <v>0.544428678938361</v>
      </c>
      <c r="J133">
        <v>18.2509597877204</v>
      </c>
      <c r="K133">
        <v>3.093768677568</v>
      </c>
    </row>
    <row r="134" spans="1:11">
      <c r="A134">
        <v>132</v>
      </c>
      <c r="B134">
        <v>21.0566036340476</v>
      </c>
      <c r="C134">
        <v>817.920327416264</v>
      </c>
      <c r="D134">
        <v>0.618281514521773</v>
      </c>
      <c r="E134">
        <v>89.8127200190294</v>
      </c>
      <c r="F134">
        <v>33.0684657952084</v>
      </c>
      <c r="G134">
        <v>915.830305058415</v>
      </c>
      <c r="H134">
        <v>1.1089273569988</v>
      </c>
      <c r="I134">
        <v>0.545372235934615</v>
      </c>
      <c r="J134">
        <v>18.2890196602662</v>
      </c>
      <c r="K134">
        <v>3.093768677568</v>
      </c>
    </row>
    <row r="135" spans="1:11">
      <c r="A135">
        <v>133</v>
      </c>
      <c r="B135">
        <v>21.2431218891754</v>
      </c>
      <c r="C135">
        <v>827.418252685404</v>
      </c>
      <c r="D135">
        <v>0.618296353356513</v>
      </c>
      <c r="E135">
        <v>90.540122286192</v>
      </c>
      <c r="F135">
        <v>32.6888732301802</v>
      </c>
      <c r="G135">
        <v>905.898888818992</v>
      </c>
      <c r="H135">
        <v>1.1131857356028</v>
      </c>
      <c r="I135">
        <v>0.548629681505859</v>
      </c>
      <c r="J135">
        <v>18.3527848134239</v>
      </c>
      <c r="K135">
        <v>3.093768677568</v>
      </c>
    </row>
    <row r="136" spans="1:11">
      <c r="A136">
        <v>134</v>
      </c>
      <c r="B136">
        <v>21.6199366190961</v>
      </c>
      <c r="C136">
        <v>835.409952539963</v>
      </c>
      <c r="D136">
        <v>0.618256219529979</v>
      </c>
      <c r="E136">
        <v>91.0469079013119</v>
      </c>
      <c r="F136">
        <v>32.3761648854387</v>
      </c>
      <c r="G136">
        <v>896.459300441136</v>
      </c>
      <c r="H136">
        <v>1.12440926569427</v>
      </c>
      <c r="I136">
        <v>0.550990276946545</v>
      </c>
      <c r="J136">
        <v>18.4354359826897</v>
      </c>
      <c r="K136">
        <v>3.093768677568</v>
      </c>
    </row>
    <row r="137" spans="1:11">
      <c r="A137">
        <v>135</v>
      </c>
      <c r="B137">
        <v>21.8846084192833</v>
      </c>
      <c r="C137">
        <v>841.943551625242</v>
      </c>
      <c r="D137">
        <v>0.618233843732641</v>
      </c>
      <c r="E137">
        <v>91.4811507542378</v>
      </c>
      <c r="F137">
        <v>32.1249213420064</v>
      </c>
      <c r="G137">
        <v>888.987517307182</v>
      </c>
      <c r="H137">
        <v>1.13206426657831</v>
      </c>
      <c r="I137">
        <v>0.552981875420204</v>
      </c>
      <c r="J137">
        <v>18.4966497815081</v>
      </c>
      <c r="K137">
        <v>3.093768677568</v>
      </c>
    </row>
    <row r="138" spans="1:11">
      <c r="A138">
        <v>136</v>
      </c>
      <c r="B138">
        <v>22.1393344820471</v>
      </c>
      <c r="C138">
        <v>854.271850696335</v>
      </c>
      <c r="D138">
        <v>0.618248216938584</v>
      </c>
      <c r="E138">
        <v>92.4143250217142</v>
      </c>
      <c r="F138">
        <v>31.661315245637</v>
      </c>
      <c r="G138">
        <v>876.291035301023</v>
      </c>
      <c r="H138">
        <v>1.13820774500233</v>
      </c>
      <c r="I138">
        <v>0.557113526324123</v>
      </c>
      <c r="J138">
        <v>18.5781360520916</v>
      </c>
      <c r="K138">
        <v>3.093768677568</v>
      </c>
    </row>
    <row r="139" spans="1:11">
      <c r="A139">
        <v>137</v>
      </c>
      <c r="B139">
        <v>22.4417317236474</v>
      </c>
      <c r="C139">
        <v>864.814806044909</v>
      </c>
      <c r="D139">
        <v>0.618240466997844</v>
      </c>
      <c r="E139">
        <v>93.1711824311564</v>
      </c>
      <c r="F139">
        <v>31.2753322229382</v>
      </c>
      <c r="G139">
        <v>865.169075697356</v>
      </c>
      <c r="H139">
        <v>1.14635537994438</v>
      </c>
      <c r="I139">
        <v>0.560482649259861</v>
      </c>
      <c r="J139">
        <v>18.6580744133951</v>
      </c>
      <c r="K139">
        <v>3.093768677568</v>
      </c>
    </row>
    <row r="140" spans="1:11">
      <c r="A140">
        <v>138</v>
      </c>
      <c r="B140">
        <v>22.6698209858276</v>
      </c>
      <c r="C140">
        <v>872.660412509945</v>
      </c>
      <c r="D140">
        <v>0.618235372460509</v>
      </c>
      <c r="E140">
        <v>93.7353937775818</v>
      </c>
      <c r="F140">
        <v>30.9941530320789</v>
      </c>
      <c r="G140">
        <v>857.378431645952</v>
      </c>
      <c r="H140">
        <v>1.15229928746829</v>
      </c>
      <c r="I140">
        <v>0.562980659938689</v>
      </c>
      <c r="J140">
        <v>18.7168496478447</v>
      </c>
      <c r="K140">
        <v>3.093768677568</v>
      </c>
    </row>
    <row r="141" spans="1:11">
      <c r="A141">
        <v>139</v>
      </c>
      <c r="B141">
        <v>22.9030223867994</v>
      </c>
      <c r="C141">
        <v>882.182775925615</v>
      </c>
      <c r="D141">
        <v>0.618238479854349</v>
      </c>
      <c r="E141">
        <v>94.4393232877385</v>
      </c>
      <c r="F141">
        <v>30.6595992446026</v>
      </c>
      <c r="G141">
        <v>848.180466949921</v>
      </c>
      <c r="H141">
        <v>1.15810400404145</v>
      </c>
      <c r="I141">
        <v>0.566063524815426</v>
      </c>
      <c r="J141">
        <v>18.7817032412931</v>
      </c>
      <c r="K141">
        <v>3.093768677568</v>
      </c>
    </row>
    <row r="142" spans="1:11">
      <c r="A142">
        <v>140</v>
      </c>
      <c r="B142">
        <v>23.1288826942878</v>
      </c>
      <c r="C142">
        <v>889.04019883806</v>
      </c>
      <c r="D142">
        <v>0.618228110659002</v>
      </c>
      <c r="E142">
        <v>94.9194443932131</v>
      </c>
      <c r="F142">
        <v>30.4231129320364</v>
      </c>
      <c r="G142">
        <v>841.48108592375</v>
      </c>
      <c r="H142">
        <v>1.16414924231731</v>
      </c>
      <c r="I142">
        <v>0.568182746099661</v>
      </c>
      <c r="J142">
        <v>18.8354839395297</v>
      </c>
      <c r="K142">
        <v>3.093768677568</v>
      </c>
    </row>
    <row r="143" spans="1:11">
      <c r="A143">
        <v>141</v>
      </c>
      <c r="B143">
        <v>23.2700854189323</v>
      </c>
      <c r="C143">
        <v>890.238473054016</v>
      </c>
      <c r="D143">
        <v>0.618204316111761</v>
      </c>
      <c r="E143">
        <v>94.9566033978161</v>
      </c>
      <c r="F143">
        <v>30.3821629698644</v>
      </c>
      <c r="G143">
        <v>839.929333622222</v>
      </c>
      <c r="H143">
        <v>1.16849310570118</v>
      </c>
      <c r="I143">
        <v>0.568393642528447</v>
      </c>
      <c r="J143">
        <v>18.8582065572</v>
      </c>
      <c r="K143">
        <v>3.093768677568</v>
      </c>
    </row>
    <row r="144" spans="1:11">
      <c r="A144">
        <v>142</v>
      </c>
      <c r="B144">
        <v>23.2206572984443</v>
      </c>
      <c r="C144">
        <v>891.485620294004</v>
      </c>
      <c r="D144">
        <v>0.618222324074144</v>
      </c>
      <c r="E144">
        <v>95.086115605003</v>
      </c>
      <c r="F144">
        <v>30.3396597260317</v>
      </c>
      <c r="G144">
        <v>839.129085882596</v>
      </c>
      <c r="H144">
        <v>1.16661623574767</v>
      </c>
      <c r="I144">
        <v>0.568921224750318</v>
      </c>
      <c r="J144">
        <v>18.8559299033706</v>
      </c>
      <c r="K144">
        <v>3.093768677568</v>
      </c>
    </row>
    <row r="145" spans="1:11">
      <c r="A145">
        <v>143</v>
      </c>
      <c r="B145">
        <v>23.5688147774276</v>
      </c>
      <c r="C145">
        <v>901.001243603963</v>
      </c>
      <c r="D145">
        <v>0.618200638133376</v>
      </c>
      <c r="E145">
        <v>95.7357330856392</v>
      </c>
      <c r="F145">
        <v>30.0192375564124</v>
      </c>
      <c r="G145">
        <v>829.81738280494</v>
      </c>
      <c r="H145">
        <v>1.17608667255346</v>
      </c>
      <c r="I145">
        <v>0.571789571488528</v>
      </c>
      <c r="J145">
        <v>18.9341015023928</v>
      </c>
      <c r="K145">
        <v>3.093768677568</v>
      </c>
    </row>
    <row r="146" spans="1:11">
      <c r="A146">
        <v>144</v>
      </c>
      <c r="B146">
        <v>23.9415454333062</v>
      </c>
      <c r="C146">
        <v>911.945920444893</v>
      </c>
      <c r="D146">
        <v>0.618182607522087</v>
      </c>
      <c r="E146">
        <v>96.4965500990618</v>
      </c>
      <c r="F146">
        <v>29.6589630634844</v>
      </c>
      <c r="G146">
        <v>819.586020463064</v>
      </c>
      <c r="H146">
        <v>1.18592858180798</v>
      </c>
      <c r="I146">
        <v>0.575117377455589</v>
      </c>
      <c r="J146">
        <v>19.0190943111822</v>
      </c>
      <c r="K146">
        <v>3.093768677568</v>
      </c>
    </row>
    <row r="147" spans="1:11">
      <c r="A147">
        <v>145</v>
      </c>
      <c r="B147">
        <v>24.0579165451862</v>
      </c>
      <c r="C147">
        <v>921.3748686267</v>
      </c>
      <c r="D147">
        <v>0.61821024875893</v>
      </c>
      <c r="E147">
        <v>97.2457009961744</v>
      </c>
      <c r="F147">
        <v>29.3554461830331</v>
      </c>
      <c r="G147">
        <v>811.719820077558</v>
      </c>
      <c r="H147">
        <v>1.18784641399977</v>
      </c>
      <c r="I147">
        <v>0.57828322381117</v>
      </c>
      <c r="J147">
        <v>19.0647010586218</v>
      </c>
      <c r="K147">
        <v>3.093768677568</v>
      </c>
    </row>
    <row r="148" spans="1:11">
      <c r="A148">
        <v>146</v>
      </c>
      <c r="B148">
        <v>24.2220021379358</v>
      </c>
      <c r="C148">
        <v>926.422158115037</v>
      </c>
      <c r="D148">
        <v>0.618202535395276</v>
      </c>
      <c r="E148">
        <v>97.5975284691116</v>
      </c>
      <c r="F148">
        <v>29.1955132262843</v>
      </c>
      <c r="G148">
        <v>806.937063088277</v>
      </c>
      <c r="H148">
        <v>1.19227063318976</v>
      </c>
      <c r="I148">
        <v>0.57980692702812</v>
      </c>
      <c r="J148">
        <v>19.102441170263</v>
      </c>
      <c r="K148">
        <v>3.093768677568</v>
      </c>
    </row>
    <row r="149" spans="1:11">
      <c r="A149">
        <v>147</v>
      </c>
      <c r="B149">
        <v>24.3099484871329</v>
      </c>
      <c r="C149">
        <v>932.386110552522</v>
      </c>
      <c r="D149">
        <v>0.618216196682927</v>
      </c>
      <c r="E149">
        <v>98.0634067013287</v>
      </c>
      <c r="F149">
        <v>29.0087658581083</v>
      </c>
      <c r="G149">
        <v>801.925552801769</v>
      </c>
      <c r="H149">
        <v>1.19401178928878</v>
      </c>
      <c r="I149">
        <v>0.581769496905704</v>
      </c>
      <c r="J149">
        <v>19.1327499611384</v>
      </c>
      <c r="K149">
        <v>3.093768677568</v>
      </c>
    </row>
    <row r="150" spans="1:11">
      <c r="A150">
        <v>148</v>
      </c>
      <c r="B150">
        <v>24.5766317489788</v>
      </c>
      <c r="C150">
        <v>938.108712344203</v>
      </c>
      <c r="D150">
        <v>0.618191676186627</v>
      </c>
      <c r="E150">
        <v>98.4268800540998</v>
      </c>
      <c r="F150">
        <v>28.8318080990664</v>
      </c>
      <c r="G150">
        <v>796.507218229004</v>
      </c>
      <c r="H150">
        <v>1.20142955001015</v>
      </c>
      <c r="I150">
        <v>0.583369130840805</v>
      </c>
      <c r="J150">
        <v>19.1850826832071</v>
      </c>
      <c r="K150">
        <v>3.093768677568</v>
      </c>
    </row>
    <row r="151" spans="1:11">
      <c r="A151">
        <v>149</v>
      </c>
      <c r="B151">
        <v>24.7871621035363</v>
      </c>
      <c r="C151">
        <v>950.222834586454</v>
      </c>
      <c r="D151">
        <v>0.61821247446752</v>
      </c>
      <c r="E151">
        <v>99.3579012452219</v>
      </c>
      <c r="F151">
        <v>28.4642395298168</v>
      </c>
      <c r="G151">
        <v>786.519843696592</v>
      </c>
      <c r="H151">
        <v>1.20595187810939</v>
      </c>
      <c r="I151">
        <v>0.587275581381817</v>
      </c>
      <c r="J151">
        <v>19.2492930089834</v>
      </c>
      <c r="K151">
        <v>3.093768677568</v>
      </c>
    </row>
    <row r="152" spans="1:11">
      <c r="A152">
        <v>150</v>
      </c>
      <c r="B152">
        <v>24.9561138576405</v>
      </c>
      <c r="C152">
        <v>958.481422125467</v>
      </c>
      <c r="D152">
        <v>0.618221550743107</v>
      </c>
      <c r="E152">
        <v>99.9814556001684</v>
      </c>
      <c r="F152">
        <v>28.2189823881947</v>
      </c>
      <c r="G152">
        <v>779.83347699928</v>
      </c>
      <c r="H152">
        <v>1.20977124077433</v>
      </c>
      <c r="I152">
        <v>0.589887994136876</v>
      </c>
      <c r="J152">
        <v>19.2955837611593</v>
      </c>
      <c r="K152">
        <v>3.093768677568</v>
      </c>
    </row>
    <row r="153" spans="1:11">
      <c r="A153">
        <v>151</v>
      </c>
      <c r="B153">
        <v>25.3301957734073</v>
      </c>
      <c r="C153">
        <v>966.815109695588</v>
      </c>
      <c r="D153">
        <v>0.618190734413322</v>
      </c>
      <c r="E153">
        <v>100.519362959444</v>
      </c>
      <c r="F153">
        <v>27.9757423101161</v>
      </c>
      <c r="G153">
        <v>772.704317144112</v>
      </c>
      <c r="H153">
        <v>1.21981658442244</v>
      </c>
      <c r="I153">
        <v>0.592213291928758</v>
      </c>
      <c r="J153">
        <v>19.3674294949397</v>
      </c>
      <c r="K153">
        <v>3.093768677568</v>
      </c>
    </row>
    <row r="154" spans="1:11">
      <c r="A154">
        <v>152</v>
      </c>
      <c r="B154">
        <v>25.66837010951</v>
      </c>
      <c r="C154">
        <v>977.323191182277</v>
      </c>
      <c r="D154">
        <v>0.61817897568101</v>
      </c>
      <c r="E154">
        <v>101.258468467789</v>
      </c>
      <c r="F154">
        <v>27.6749499187172</v>
      </c>
      <c r="G154">
        <v>764.331158841859</v>
      </c>
      <c r="H154">
        <v>1.22826243655617</v>
      </c>
      <c r="I154">
        <v>0.595331528159453</v>
      </c>
      <c r="J154">
        <v>19.4400594483736</v>
      </c>
      <c r="K154">
        <v>3.093768677568</v>
      </c>
    </row>
    <row r="155" spans="1:11">
      <c r="A155">
        <v>153</v>
      </c>
      <c r="B155">
        <v>25.898032598251</v>
      </c>
      <c r="C155">
        <v>984.400761094838</v>
      </c>
      <c r="D155">
        <v>0.618170358358797</v>
      </c>
      <c r="E155">
        <v>101.754230216322</v>
      </c>
      <c r="F155">
        <v>27.4759746632953</v>
      </c>
      <c r="G155">
        <v>758.663805645359</v>
      </c>
      <c r="H155">
        <v>1.23404965090884</v>
      </c>
      <c r="I155">
        <v>0.597416234999677</v>
      </c>
      <c r="J155">
        <v>19.4888511085148</v>
      </c>
      <c r="K155">
        <v>3.093768677568</v>
      </c>
    </row>
    <row r="156" spans="1:11">
      <c r="A156">
        <v>154</v>
      </c>
      <c r="B156">
        <v>26.1866444348605</v>
      </c>
      <c r="C156">
        <v>991.760840469538</v>
      </c>
      <c r="D156">
        <v>0.618152357971017</v>
      </c>
      <c r="E156">
        <v>102.248220553408</v>
      </c>
      <c r="F156">
        <v>27.2720693000594</v>
      </c>
      <c r="G156">
        <v>752.798348297413</v>
      </c>
      <c r="H156">
        <v>1.24147625817863</v>
      </c>
      <c r="I156">
        <v>0.599506636447069</v>
      </c>
      <c r="J156">
        <v>19.5452498461076</v>
      </c>
      <c r="K156">
        <v>3.093768677568</v>
      </c>
    </row>
    <row r="157" spans="1:11">
      <c r="A157">
        <v>155</v>
      </c>
      <c r="B157">
        <v>26.3896753510585</v>
      </c>
      <c r="C157">
        <v>998.815308871019</v>
      </c>
      <c r="D157">
        <v>0.618149142102734</v>
      </c>
      <c r="E157">
        <v>102.75415306719</v>
      </c>
      <c r="F157">
        <v>27.0794511559325</v>
      </c>
      <c r="G157">
        <v>747.425115841962</v>
      </c>
      <c r="H157">
        <v>1.24638852897304</v>
      </c>
      <c r="I157">
        <v>0.601608820515533</v>
      </c>
      <c r="J157">
        <v>19.5897129206216</v>
      </c>
      <c r="K157">
        <v>3.093768677568</v>
      </c>
    </row>
    <row r="158" spans="1:11">
      <c r="A158">
        <v>156</v>
      </c>
      <c r="B158">
        <v>26.5279604109826</v>
      </c>
      <c r="C158">
        <v>1004.32526443948</v>
      </c>
      <c r="D158">
        <v>0.618150383514704</v>
      </c>
      <c r="E158">
        <v>103.158070395894</v>
      </c>
      <c r="F158">
        <v>26.9308871618058</v>
      </c>
      <c r="G158">
        <v>743.31501849251</v>
      </c>
      <c r="H158">
        <v>1.24962554865412</v>
      </c>
      <c r="I158">
        <v>0.603274181581695</v>
      </c>
      <c r="J158">
        <v>19.6216699270601</v>
      </c>
      <c r="K158">
        <v>3.093768677568</v>
      </c>
    </row>
    <row r="159" spans="1:11">
      <c r="A159">
        <v>157</v>
      </c>
      <c r="B159">
        <v>26.7761315715024</v>
      </c>
      <c r="C159">
        <v>1014.1221107075</v>
      </c>
      <c r="D159">
        <v>0.618152251431265</v>
      </c>
      <c r="E159">
        <v>103.875356405728</v>
      </c>
      <c r="F159">
        <v>26.6707234610048</v>
      </c>
      <c r="G159">
        <v>736.139365321808</v>
      </c>
      <c r="H159">
        <v>1.25540891308333</v>
      </c>
      <c r="I159">
        <v>0.606221584074364</v>
      </c>
      <c r="J159">
        <v>19.6781778509118</v>
      </c>
      <c r="K159">
        <v>3.093768677568</v>
      </c>
    </row>
    <row r="160" spans="1:11">
      <c r="A160">
        <v>158</v>
      </c>
      <c r="B160">
        <v>27.1034024236627</v>
      </c>
      <c r="C160">
        <v>1026.18026164537</v>
      </c>
      <c r="D160">
        <v>0.618150432172008</v>
      </c>
      <c r="E160">
        <v>104.748102245878</v>
      </c>
      <c r="F160">
        <v>26.3573286110598</v>
      </c>
      <c r="G160">
        <v>727.42045281679</v>
      </c>
      <c r="H160">
        <v>1.26313917423542</v>
      </c>
      <c r="I160">
        <v>0.609798224221736</v>
      </c>
      <c r="J160">
        <v>19.7494664176584</v>
      </c>
      <c r="K160">
        <v>3.093768677568</v>
      </c>
    </row>
    <row r="161" spans="1:11">
      <c r="A161">
        <v>159</v>
      </c>
      <c r="B161">
        <v>27.2895646672148</v>
      </c>
      <c r="C161">
        <v>1028.68092796569</v>
      </c>
      <c r="D161">
        <v>0.61812995776163</v>
      </c>
      <c r="E161">
        <v>104.880385756639</v>
      </c>
      <c r="F161">
        <v>26.2932554060848</v>
      </c>
      <c r="G161">
        <v>725.712226270381</v>
      </c>
      <c r="H161">
        <v>1.26793808944993</v>
      </c>
      <c r="I161">
        <v>0.610381389652691</v>
      </c>
      <c r="J161">
        <v>19.7780430789113</v>
      </c>
      <c r="K161">
        <v>3.093768677568</v>
      </c>
    </row>
    <row r="162" spans="1:11">
      <c r="A162">
        <v>160</v>
      </c>
      <c r="B162">
        <v>27.3212787180896</v>
      </c>
      <c r="C162">
        <v>1027.38910263501</v>
      </c>
      <c r="D162">
        <v>0.618118007712716</v>
      </c>
      <c r="E162">
        <v>104.757593670251</v>
      </c>
      <c r="F162">
        <v>26.3263161941277</v>
      </c>
      <c r="G162">
        <v>726.476251560055</v>
      </c>
      <c r="H162">
        <v>1.26904005928307</v>
      </c>
      <c r="I162">
        <v>0.609905621440508</v>
      </c>
      <c r="J162">
        <v>19.778665565638</v>
      </c>
      <c r="K162">
        <v>3.093768677568</v>
      </c>
    </row>
    <row r="163" spans="1:11">
      <c r="A163">
        <v>161</v>
      </c>
      <c r="B163">
        <v>27.628130233178</v>
      </c>
      <c r="C163">
        <v>1033.44066839984</v>
      </c>
      <c r="D163">
        <v>0.618091874054267</v>
      </c>
      <c r="E163">
        <v>105.133688253953</v>
      </c>
      <c r="F163">
        <v>26.172155980904</v>
      </c>
      <c r="G163">
        <v>721.897378439954</v>
      </c>
      <c r="H163">
        <v>1.27692515634586</v>
      </c>
      <c r="I163">
        <v>0.611494605068275</v>
      </c>
      <c r="J163">
        <v>19.8312195267408</v>
      </c>
      <c r="K163">
        <v>3.093768677568</v>
      </c>
    </row>
    <row r="164" spans="1:11">
      <c r="A164">
        <v>162</v>
      </c>
      <c r="B164">
        <v>27.8241469627005</v>
      </c>
      <c r="C164">
        <v>1036.44705004949</v>
      </c>
      <c r="D164">
        <v>0.618071588298499</v>
      </c>
      <c r="E164">
        <v>105.302446216749</v>
      </c>
      <c r="F164">
        <v>26.0962394259106</v>
      </c>
      <c r="G164">
        <v>719.616427192722</v>
      </c>
      <c r="H164">
        <v>1.28200046251461</v>
      </c>
      <c r="I164">
        <v>0.612224671484942</v>
      </c>
      <c r="J164">
        <v>19.8623584298377</v>
      </c>
      <c r="K164">
        <v>3.093768677568</v>
      </c>
    </row>
    <row r="165" spans="1:11">
      <c r="A165">
        <v>163</v>
      </c>
      <c r="B165">
        <v>28.0251340317313</v>
      </c>
      <c r="C165">
        <v>1045.8073749877</v>
      </c>
      <c r="D165">
        <v>0.618080549198561</v>
      </c>
      <c r="E165">
        <v>106.003373657988</v>
      </c>
      <c r="F165">
        <v>25.8626693760774</v>
      </c>
      <c r="G165">
        <v>713.308028769856</v>
      </c>
      <c r="H165">
        <v>1.28634806378832</v>
      </c>
      <c r="I165">
        <v>0.615051152214717</v>
      </c>
      <c r="J165">
        <v>19.9094992252247</v>
      </c>
      <c r="K165">
        <v>3.093768677568</v>
      </c>
    </row>
    <row r="166" spans="1:11">
      <c r="A166">
        <v>164</v>
      </c>
      <c r="B166">
        <v>28.4246037764547</v>
      </c>
      <c r="C166">
        <v>1053.03598715273</v>
      </c>
      <c r="D166">
        <v>0.61804516258393</v>
      </c>
      <c r="E166">
        <v>106.440152960862</v>
      </c>
      <c r="F166">
        <v>25.6851339368779</v>
      </c>
      <c r="G166">
        <v>708.097410567456</v>
      </c>
      <c r="H166">
        <v>1.29643323453722</v>
      </c>
      <c r="I166">
        <v>0.616893540716039</v>
      </c>
      <c r="J166">
        <v>19.9747356139063</v>
      </c>
      <c r="K166">
        <v>3.093768677568</v>
      </c>
    </row>
    <row r="167" spans="1:11">
      <c r="A167">
        <v>165</v>
      </c>
      <c r="B167">
        <v>28.7089770187052</v>
      </c>
      <c r="C167">
        <v>1064.80473230003</v>
      </c>
      <c r="D167">
        <v>0.618050896831349</v>
      </c>
      <c r="E167">
        <v>107.307006528969</v>
      </c>
      <c r="F167">
        <v>25.4012492149117</v>
      </c>
      <c r="G167">
        <v>700.346530893157</v>
      </c>
      <c r="H167">
        <v>1.30273802118071</v>
      </c>
      <c r="I167">
        <v>0.620374021003926</v>
      </c>
      <c r="J167">
        <v>20.0363544272767</v>
      </c>
      <c r="K167">
        <v>3.093768677568</v>
      </c>
    </row>
    <row r="168" spans="1:11">
      <c r="A168">
        <v>166</v>
      </c>
      <c r="B168">
        <v>29.0484527012401</v>
      </c>
      <c r="C168">
        <v>1075.00957122358</v>
      </c>
      <c r="D168">
        <v>0.618039972827969</v>
      </c>
      <c r="E168">
        <v>108.018626115375</v>
      </c>
      <c r="F168">
        <v>25.1601205183549</v>
      </c>
      <c r="G168">
        <v>693.568108251115</v>
      </c>
      <c r="H168">
        <v>1.31072272600588</v>
      </c>
      <c r="I168">
        <v>0.623250851570338</v>
      </c>
      <c r="J168">
        <v>20.1000869961595</v>
      </c>
      <c r="K168">
        <v>3.093768677568</v>
      </c>
    </row>
    <row r="169" spans="1:11">
      <c r="A169">
        <v>167</v>
      </c>
      <c r="B169">
        <v>29.2990742752563</v>
      </c>
      <c r="C169">
        <v>1082.63833279776</v>
      </c>
      <c r="D169">
        <v>0.618032707552974</v>
      </c>
      <c r="E169">
        <v>108.552458487741</v>
      </c>
      <c r="F169">
        <v>24.9828308780406</v>
      </c>
      <c r="G169">
        <v>688.646574823007</v>
      </c>
      <c r="H169">
        <v>1.31653657705201</v>
      </c>
      <c r="I169">
        <v>0.625398931624301</v>
      </c>
      <c r="J169">
        <v>20.146754295531</v>
      </c>
      <c r="K169">
        <v>3.093768677568</v>
      </c>
    </row>
    <row r="170" spans="1:11">
      <c r="A170">
        <v>168</v>
      </c>
      <c r="B170">
        <v>29.554037923605</v>
      </c>
      <c r="C170">
        <v>1091.96334305323</v>
      </c>
      <c r="D170">
        <v>0.618032274901449</v>
      </c>
      <c r="E170">
        <v>109.226125501968</v>
      </c>
      <c r="F170">
        <v>24.769485663084</v>
      </c>
      <c r="G170">
        <v>682.761286166785</v>
      </c>
      <c r="H170">
        <v>1.32226358063378</v>
      </c>
      <c r="I170">
        <v>0.628081176392868</v>
      </c>
      <c r="J170">
        <v>20.1972937005325</v>
      </c>
      <c r="K170">
        <v>3.093768677568</v>
      </c>
    </row>
    <row r="171" spans="1:11">
      <c r="A171">
        <v>169</v>
      </c>
      <c r="B171">
        <v>29.7859485749787</v>
      </c>
      <c r="C171">
        <v>1098.19041967786</v>
      </c>
      <c r="D171">
        <v>0.618022024602222</v>
      </c>
      <c r="E171">
        <v>109.650291398001</v>
      </c>
      <c r="F171">
        <v>24.6290350796398</v>
      </c>
      <c r="G171">
        <v>678.828651110255</v>
      </c>
      <c r="H171">
        <v>1.32769132710304</v>
      </c>
      <c r="I171">
        <v>0.629785974561604</v>
      </c>
      <c r="J171">
        <v>20.2378500295894</v>
      </c>
      <c r="K171">
        <v>3.093768677568</v>
      </c>
    </row>
    <row r="172" spans="1:11">
      <c r="A172">
        <v>170</v>
      </c>
      <c r="B172">
        <v>29.9653514668024</v>
      </c>
      <c r="C172">
        <v>1102.32959177008</v>
      </c>
      <c r="D172">
        <v>0.618011241270681</v>
      </c>
      <c r="E172">
        <v>109.921810156692</v>
      </c>
      <c r="F172">
        <v>24.5365547403465</v>
      </c>
      <c r="G172">
        <v>676.212734492692</v>
      </c>
      <c r="H172">
        <v>1.33194167508199</v>
      </c>
      <c r="I172">
        <v>0.630884165522463</v>
      </c>
      <c r="J172">
        <v>20.2675374711989</v>
      </c>
      <c r="K172">
        <v>3.093768677568</v>
      </c>
    </row>
    <row r="173" spans="1:11">
      <c r="A173">
        <v>171</v>
      </c>
      <c r="B173">
        <v>30.2786602751045</v>
      </c>
      <c r="C173">
        <v>1109.45372058278</v>
      </c>
      <c r="D173">
        <v>0.617992192275782</v>
      </c>
      <c r="E173">
        <v>110.387348608607</v>
      </c>
      <c r="F173">
        <v>24.3789983021219</v>
      </c>
      <c r="G173">
        <v>671.752111627266</v>
      </c>
      <c r="H173">
        <v>1.33933563967124</v>
      </c>
      <c r="I173">
        <v>0.632764381762072</v>
      </c>
      <c r="J173">
        <v>20.3188251292065</v>
      </c>
      <c r="K173">
        <v>3.093768677568</v>
      </c>
    </row>
    <row r="174" spans="1:11">
      <c r="A174">
        <v>172</v>
      </c>
      <c r="B174">
        <v>30.6823290475133</v>
      </c>
      <c r="C174">
        <v>1119.16542217918</v>
      </c>
      <c r="D174">
        <v>0.617970544066938</v>
      </c>
      <c r="E174">
        <v>111.032198019104</v>
      </c>
      <c r="F174">
        <v>24.1674464152985</v>
      </c>
      <c r="G174">
        <v>665.818628164005</v>
      </c>
      <c r="H174">
        <v>1.34871084903591</v>
      </c>
      <c r="I174">
        <v>0.635350418181221</v>
      </c>
      <c r="J174">
        <v>20.3853091139588</v>
      </c>
      <c r="K174">
        <v>3.093768677568</v>
      </c>
    </row>
    <row r="175" spans="1:11">
      <c r="A175">
        <v>173</v>
      </c>
      <c r="B175">
        <v>30.880193119588</v>
      </c>
      <c r="C175">
        <v>1123.16859609718</v>
      </c>
      <c r="D175">
        <v>0.617957254840336</v>
      </c>
      <c r="E175">
        <v>111.28624349535</v>
      </c>
      <c r="F175">
        <v>24.0813093104236</v>
      </c>
      <c r="G175">
        <v>663.470291542729</v>
      </c>
      <c r="H175">
        <v>1.35328476652787</v>
      </c>
      <c r="I175">
        <v>0.636376969541031</v>
      </c>
      <c r="J175">
        <v>20.4158723404609</v>
      </c>
      <c r="K175">
        <v>3.093768677568</v>
      </c>
    </row>
    <row r="176" spans="1:11">
      <c r="A176">
        <v>174</v>
      </c>
      <c r="B176">
        <v>30.9489902890904</v>
      </c>
      <c r="C176">
        <v>1128.29335369679</v>
      </c>
      <c r="D176">
        <v>0.617967905281604</v>
      </c>
      <c r="E176">
        <v>111.683973806632</v>
      </c>
      <c r="F176">
        <v>23.9719309537287</v>
      </c>
      <c r="G176">
        <v>660.396415130975</v>
      </c>
      <c r="H176">
        <v>1.35463008398075</v>
      </c>
      <c r="I176">
        <v>0.637912895778457</v>
      </c>
      <c r="J176">
        <v>20.4344418881443</v>
      </c>
      <c r="K176">
        <v>3.093768677568</v>
      </c>
    </row>
    <row r="177" spans="1:11">
      <c r="A177">
        <v>175</v>
      </c>
      <c r="B177">
        <v>30.953286747019</v>
      </c>
      <c r="C177">
        <v>1128.46409348064</v>
      </c>
      <c r="D177">
        <v>0.617968213219791</v>
      </c>
      <c r="E177">
        <v>111.697104499685</v>
      </c>
      <c r="F177">
        <v>23.9683039333093</v>
      </c>
      <c r="G177">
        <v>660.361268320034</v>
      </c>
      <c r="H177">
        <v>1.35468227027529</v>
      </c>
      <c r="I177">
        <v>0.63796363678711</v>
      </c>
      <c r="J177">
        <v>20.4351665805649</v>
      </c>
      <c r="K177">
        <v>3.093768677568</v>
      </c>
    </row>
    <row r="178" spans="1:11">
      <c r="A178">
        <v>176</v>
      </c>
      <c r="B178">
        <v>31.1445220431008</v>
      </c>
      <c r="C178">
        <v>1139.34940892202</v>
      </c>
      <c r="D178">
        <v>0.617984224710832</v>
      </c>
      <c r="E178">
        <v>112.524974077677</v>
      </c>
      <c r="F178">
        <v>23.7393113636325</v>
      </c>
      <c r="G178">
        <v>654.021899423536</v>
      </c>
      <c r="H178">
        <v>1.35856935323858</v>
      </c>
      <c r="I178">
        <v>0.641162153419554</v>
      </c>
      <c r="J178">
        <v>20.4789721567562</v>
      </c>
      <c r="K178">
        <v>3.093768677568</v>
      </c>
    </row>
    <row r="179" spans="1:11">
      <c r="A179">
        <v>177</v>
      </c>
      <c r="B179">
        <v>31.425901833297</v>
      </c>
      <c r="C179">
        <v>1143.74841285209</v>
      </c>
      <c r="D179">
        <v>0.617959622292876</v>
      </c>
      <c r="E179">
        <v>112.776807566119</v>
      </c>
      <c r="F179">
        <v>23.6480069099498</v>
      </c>
      <c r="G179">
        <v>651.381645444721</v>
      </c>
      <c r="H179">
        <v>1.36523634889108</v>
      </c>
      <c r="I179">
        <v>0.642196206923938</v>
      </c>
      <c r="J179">
        <v>20.5193031316508</v>
      </c>
      <c r="K179">
        <v>3.093768677568</v>
      </c>
    </row>
    <row r="180" spans="1:11">
      <c r="A180">
        <v>178</v>
      </c>
      <c r="B180">
        <v>31.6745804922104</v>
      </c>
      <c r="C180">
        <v>1155.75292872809</v>
      </c>
      <c r="D180">
        <v>0.617971776302053</v>
      </c>
      <c r="E180">
        <v>113.675060011632</v>
      </c>
      <c r="F180">
        <v>23.4023809917021</v>
      </c>
      <c r="G180">
        <v>644.655052181926</v>
      </c>
      <c r="H180">
        <v>1.37037312496473</v>
      </c>
      <c r="I180">
        <v>0.64565554585855</v>
      </c>
      <c r="J180">
        <v>20.5705905984922</v>
      </c>
      <c r="K180">
        <v>3.093768677568</v>
      </c>
    </row>
    <row r="181" spans="1:11">
      <c r="A181">
        <v>179</v>
      </c>
      <c r="B181">
        <v>32.0518805843184</v>
      </c>
      <c r="C181">
        <v>1161.99120054862</v>
      </c>
      <c r="D181">
        <v>0.617941065922617</v>
      </c>
      <c r="E181">
        <v>114.041798523272</v>
      </c>
      <c r="F181">
        <v>23.2767428510649</v>
      </c>
      <c r="G181">
        <v>641.085766456282</v>
      </c>
      <c r="H181">
        <v>1.37914860864088</v>
      </c>
      <c r="I181">
        <v>0.647140740117356</v>
      </c>
      <c r="J181">
        <v>20.6243514165244</v>
      </c>
      <c r="K181">
        <v>3.093768677568</v>
      </c>
    </row>
    <row r="182" spans="1:11">
      <c r="A182">
        <v>180</v>
      </c>
      <c r="B182">
        <v>32.4239276829718</v>
      </c>
      <c r="C182">
        <v>1171.10892085211</v>
      </c>
      <c r="D182">
        <v>0.617923535492851</v>
      </c>
      <c r="E182">
        <v>114.650795076922</v>
      </c>
      <c r="F182">
        <v>23.0955207400268</v>
      </c>
      <c r="G182">
        <v>636.073176271017</v>
      </c>
      <c r="H182">
        <v>1.38745248351532</v>
      </c>
      <c r="I182">
        <v>0.649527581006819</v>
      </c>
      <c r="J182">
        <v>20.6824294197876</v>
      </c>
      <c r="K182">
        <v>3.093768677568</v>
      </c>
    </row>
    <row r="183" spans="1:11">
      <c r="A183">
        <v>181</v>
      </c>
      <c r="B183">
        <v>32.6975213199286</v>
      </c>
      <c r="C183">
        <v>1177.60808352841</v>
      </c>
      <c r="D183">
        <v>0.617909962151078</v>
      </c>
      <c r="E183">
        <v>115.081443194901</v>
      </c>
      <c r="F183">
        <v>22.9680576659507</v>
      </c>
      <c r="G183">
        <v>632.530085213922</v>
      </c>
      <c r="H183">
        <v>1.39354732896815</v>
      </c>
      <c r="I183">
        <v>0.651213244295155</v>
      </c>
      <c r="J183">
        <v>20.724401315199</v>
      </c>
      <c r="K183">
        <v>3.093768677568</v>
      </c>
    </row>
    <row r="184" spans="1:11">
      <c r="A184">
        <v>182</v>
      </c>
      <c r="B184">
        <v>33.0263580729082</v>
      </c>
      <c r="C184">
        <v>1183.79134971014</v>
      </c>
      <c r="D184">
        <v>0.617887488472318</v>
      </c>
      <c r="E184">
        <v>115.464431450879</v>
      </c>
      <c r="F184">
        <v>22.8480892152094</v>
      </c>
      <c r="G184">
        <v>629.189402966536</v>
      </c>
      <c r="H184">
        <v>1.40092901489808</v>
      </c>
      <c r="I184">
        <v>0.652731962579569</v>
      </c>
      <c r="J184">
        <v>20.7714063462577</v>
      </c>
      <c r="K184">
        <v>3.093768677568</v>
      </c>
    </row>
    <row r="185" spans="1:11">
      <c r="A185">
        <v>183</v>
      </c>
      <c r="B185">
        <v>33.2637849955443</v>
      </c>
      <c r="C185">
        <v>1190.0017422538</v>
      </c>
      <c r="D185">
        <v>0.617878397403225</v>
      </c>
      <c r="E185">
        <v>115.885734431562</v>
      </c>
      <c r="F185">
        <v>22.7288493873496</v>
      </c>
      <c r="G185">
        <v>625.888641645585</v>
      </c>
      <c r="H185">
        <v>1.4061078948219</v>
      </c>
      <c r="I185">
        <v>0.654364706347369</v>
      </c>
      <c r="J185">
        <v>20.8082877214578</v>
      </c>
      <c r="K185">
        <v>3.093768677568</v>
      </c>
    </row>
    <row r="186" spans="1:11">
      <c r="A186">
        <v>184</v>
      </c>
      <c r="B186">
        <v>33.4224653431434</v>
      </c>
      <c r="C186">
        <v>1194.84869962853</v>
      </c>
      <c r="D186">
        <v>0.61787514325476</v>
      </c>
      <c r="E186">
        <v>116.225000502693</v>
      </c>
      <c r="F186">
        <v>22.6366487897416</v>
      </c>
      <c r="G186">
        <v>623.348892603002</v>
      </c>
      <c r="H186">
        <v>1.40950922913518</v>
      </c>
      <c r="I186">
        <v>0.655667847004614</v>
      </c>
      <c r="J186">
        <v>20.8340481537311</v>
      </c>
      <c r="K186">
        <v>3.093768677568</v>
      </c>
    </row>
    <row r="187" spans="1:11">
      <c r="A187">
        <v>185</v>
      </c>
      <c r="B187">
        <v>33.6949298340435</v>
      </c>
      <c r="C187">
        <v>1203.34960854639</v>
      </c>
      <c r="D187">
        <v>0.617870339584529</v>
      </c>
      <c r="E187">
        <v>116.822304170681</v>
      </c>
      <c r="F187">
        <v>22.4767350886853</v>
      </c>
      <c r="G187">
        <v>618.948203186082</v>
      </c>
      <c r="H187">
        <v>1.41531489016754</v>
      </c>
      <c r="I187">
        <v>0.657954223459247</v>
      </c>
      <c r="J187">
        <v>20.8782368853437</v>
      </c>
      <c r="K187">
        <v>3.093768677568</v>
      </c>
    </row>
    <row r="188" spans="1:11">
      <c r="A188">
        <v>186</v>
      </c>
      <c r="B188">
        <v>34.0683505873079</v>
      </c>
      <c r="C188">
        <v>1214.43806542931</v>
      </c>
      <c r="D188">
        <v>0.61786162170763</v>
      </c>
      <c r="E188">
        <v>117.594083093013</v>
      </c>
      <c r="F188">
        <v>22.2715107013786</v>
      </c>
      <c r="G188">
        <v>613.279582457819</v>
      </c>
      <c r="H188">
        <v>1.42327929854695</v>
      </c>
      <c r="I188">
        <v>0.660903053855747</v>
      </c>
      <c r="J188">
        <v>20.9371857218895</v>
      </c>
      <c r="K188">
        <v>3.093768677568</v>
      </c>
    </row>
    <row r="189" spans="1:11">
      <c r="A189">
        <v>187</v>
      </c>
      <c r="B189">
        <v>34.1440763027189</v>
      </c>
      <c r="C189">
        <v>1217.22831535292</v>
      </c>
      <c r="D189">
        <v>0.617862555242996</v>
      </c>
      <c r="E189">
        <v>117.797027870381</v>
      </c>
      <c r="F189">
        <v>22.2204577639393</v>
      </c>
      <c r="G189">
        <v>612.010929716893</v>
      </c>
      <c r="H189">
        <v>1.42475686341599</v>
      </c>
      <c r="I189">
        <v>0.661669291904178</v>
      </c>
      <c r="J189">
        <v>20.9496783824843</v>
      </c>
      <c r="K189">
        <v>3.093768677568</v>
      </c>
    </row>
    <row r="190" spans="1:11">
      <c r="A190">
        <v>188</v>
      </c>
      <c r="B190">
        <v>34.1124267443081</v>
      </c>
      <c r="C190">
        <v>1218.19707729572</v>
      </c>
      <c r="D190">
        <v>0.617870607821257</v>
      </c>
      <c r="E190">
        <v>117.889330142445</v>
      </c>
      <c r="F190">
        <v>22.2027871142269</v>
      </c>
      <c r="G190">
        <v>611.523227498252</v>
      </c>
      <c r="H190">
        <v>1.42397361378165</v>
      </c>
      <c r="I190">
        <v>0.66200060442787</v>
      </c>
      <c r="J190">
        <v>20.9480205798093</v>
      </c>
      <c r="K190">
        <v>3.093768677568</v>
      </c>
    </row>
    <row r="191" spans="1:11">
      <c r="A191">
        <v>189</v>
      </c>
      <c r="B191">
        <v>34.3452737913908</v>
      </c>
      <c r="C191">
        <v>1221.73773279514</v>
      </c>
      <c r="D191">
        <v>0.617852238611694</v>
      </c>
      <c r="E191">
        <v>118.091504446134</v>
      </c>
      <c r="F191">
        <v>22.1384423549647</v>
      </c>
      <c r="G191">
        <v>609.720998965496</v>
      </c>
      <c r="H191">
        <v>1.42912353290627</v>
      </c>
      <c r="I191">
        <v>0.662805490884853</v>
      </c>
      <c r="J191">
        <v>20.9786046252252</v>
      </c>
      <c r="K191">
        <v>3.093768677568</v>
      </c>
    </row>
    <row r="192" spans="1:11">
      <c r="A192">
        <v>190</v>
      </c>
      <c r="B192">
        <v>34.5388202744216</v>
      </c>
      <c r="C192">
        <v>1222.79445303943</v>
      </c>
      <c r="D192">
        <v>0.617830384789662</v>
      </c>
      <c r="E192">
        <v>118.105357659661</v>
      </c>
      <c r="F192">
        <v>22.1193106520399</v>
      </c>
      <c r="G192">
        <v>609.286698625557</v>
      </c>
      <c r="H192">
        <v>1.43340129546689</v>
      </c>
      <c r="I192">
        <v>0.662906333118669</v>
      </c>
      <c r="J192">
        <v>21.0004746931995</v>
      </c>
      <c r="K192">
        <v>3.093768677568</v>
      </c>
    </row>
    <row r="193" spans="1:11">
      <c r="A193">
        <v>191</v>
      </c>
      <c r="B193">
        <v>34.5932381325088</v>
      </c>
      <c r="C193">
        <v>1220.66763214844</v>
      </c>
      <c r="D193">
        <v>0.61781502123922</v>
      </c>
      <c r="E193">
        <v>117.909332606529</v>
      </c>
      <c r="F193">
        <v>22.1578500633834</v>
      </c>
      <c r="G193">
        <v>610.38256526002</v>
      </c>
      <c r="H193">
        <v>1.43471946743591</v>
      </c>
      <c r="I193">
        <v>0.662199566373856</v>
      </c>
      <c r="J193">
        <v>21.0024774135246</v>
      </c>
      <c r="K193">
        <v>3.093768677568</v>
      </c>
    </row>
    <row r="194" spans="1:11">
      <c r="A194">
        <v>192</v>
      </c>
      <c r="B194">
        <v>34.9318648297098</v>
      </c>
      <c r="C194">
        <v>1227.54084340042</v>
      </c>
      <c r="D194">
        <v>0.61779570487517</v>
      </c>
      <c r="E194">
        <v>118.347009097501</v>
      </c>
      <c r="F194">
        <v>22.0337844689927</v>
      </c>
      <c r="G194">
        <v>606.956131858194</v>
      </c>
      <c r="H194">
        <v>1.44198030937357</v>
      </c>
      <c r="I194">
        <v>0.663895717612818</v>
      </c>
      <c r="J194">
        <v>21.0493945087241</v>
      </c>
      <c r="K194">
        <v>3.093768677568</v>
      </c>
    </row>
    <row r="195" spans="1:11">
      <c r="A195">
        <v>193</v>
      </c>
      <c r="B195">
        <v>35.3390223041033</v>
      </c>
      <c r="C195">
        <v>1231.16556671176</v>
      </c>
      <c r="D195">
        <v>0.617755559148334</v>
      </c>
      <c r="E195">
        <v>118.492062735015</v>
      </c>
      <c r="F195">
        <v>21.9689139313808</v>
      </c>
      <c r="G195">
        <v>605.213605861003</v>
      </c>
      <c r="H195">
        <v>1.45080253819997</v>
      </c>
      <c r="I195">
        <v>0.664532249488595</v>
      </c>
      <c r="J195">
        <v>21.0974738207014</v>
      </c>
      <c r="K195">
        <v>3.093768677568</v>
      </c>
    </row>
    <row r="196" spans="1:11">
      <c r="A196">
        <v>194</v>
      </c>
      <c r="B196">
        <v>35.6697266391186</v>
      </c>
      <c r="C196">
        <v>1241.37830192114</v>
      </c>
      <c r="D196">
        <v>0.617750840061889</v>
      </c>
      <c r="E196">
        <v>119.209047282775</v>
      </c>
      <c r="F196">
        <v>21.7881771644567</v>
      </c>
      <c r="G196">
        <v>600.285947931992</v>
      </c>
      <c r="H196">
        <v>1.4575950653994</v>
      </c>
      <c r="I196">
        <v>0.667240668476017</v>
      </c>
      <c r="J196">
        <v>21.1481985161578</v>
      </c>
      <c r="K196">
        <v>3.093768677568</v>
      </c>
    </row>
    <row r="197" spans="1:11">
      <c r="A197">
        <v>195</v>
      </c>
      <c r="B197">
        <v>36.0690582893449</v>
      </c>
      <c r="C197">
        <v>1250.21039396948</v>
      </c>
      <c r="D197">
        <v>0.617732106022206</v>
      </c>
      <c r="E197">
        <v>119.786401367008</v>
      </c>
      <c r="F197">
        <v>21.6342549228803</v>
      </c>
      <c r="G197">
        <v>596.074765272053</v>
      </c>
      <c r="H197">
        <v>1.46590658008326</v>
      </c>
      <c r="I197">
        <v>0.669447601424897</v>
      </c>
      <c r="J197">
        <v>21.2031615521182</v>
      </c>
      <c r="K197">
        <v>3.093768677568</v>
      </c>
    </row>
    <row r="198" spans="1:11">
      <c r="A198">
        <v>196</v>
      </c>
      <c r="B198">
        <v>36.3833038279192</v>
      </c>
      <c r="C198">
        <v>1258.87603573244</v>
      </c>
      <c r="D198">
        <v>0.617724006370933</v>
      </c>
      <c r="E198">
        <v>120.382035494541</v>
      </c>
      <c r="F198">
        <v>21.4853326321631</v>
      </c>
      <c r="G198">
        <v>592.005190961889</v>
      </c>
      <c r="H198">
        <v>1.47233612845889</v>
      </c>
      <c r="I198">
        <v>0.671692408250725</v>
      </c>
      <c r="J198">
        <v>21.2486951924594</v>
      </c>
      <c r="K198">
        <v>3.093768677568</v>
      </c>
    </row>
    <row r="199" spans="1:11">
      <c r="A199">
        <v>197</v>
      </c>
      <c r="B199">
        <v>36.6474881954427</v>
      </c>
      <c r="C199">
        <v>1264.19388551635</v>
      </c>
      <c r="D199">
        <v>0.617710148555026</v>
      </c>
      <c r="E199">
        <v>120.721367304296</v>
      </c>
      <c r="F199">
        <v>21.3949542710555</v>
      </c>
      <c r="G199">
        <v>589.56695380012</v>
      </c>
      <c r="H199">
        <v>1.47776853893527</v>
      </c>
      <c r="I199">
        <v>0.672988943449249</v>
      </c>
      <c r="J199">
        <v>21.2835383525128</v>
      </c>
      <c r="K199">
        <v>3.093768677568</v>
      </c>
    </row>
    <row r="200" spans="1:11">
      <c r="A200">
        <v>198</v>
      </c>
      <c r="B200">
        <v>36.8369889639246</v>
      </c>
      <c r="C200">
        <v>1267.28476566069</v>
      </c>
      <c r="D200">
        <v>0.617697683370942</v>
      </c>
      <c r="E200">
        <v>120.905505338952</v>
      </c>
      <c r="F200">
        <v>21.3427724401542</v>
      </c>
      <c r="G200">
        <v>588.177525514839</v>
      </c>
      <c r="H200">
        <v>1.48166565458817</v>
      </c>
      <c r="I200">
        <v>0.673702720270018</v>
      </c>
      <c r="J200">
        <v>21.3072487651323</v>
      </c>
      <c r="K200">
        <v>3.093768677568</v>
      </c>
    </row>
    <row r="201" spans="1:11">
      <c r="A201">
        <v>199</v>
      </c>
      <c r="B201">
        <v>37.1630112140739</v>
      </c>
      <c r="C201">
        <v>1272.27300365335</v>
      </c>
      <c r="D201">
        <v>0.617675291849017</v>
      </c>
      <c r="E201">
        <v>121.195611483583</v>
      </c>
      <c r="F201">
        <v>21.2590932077497</v>
      </c>
      <c r="G201">
        <v>585.959118806942</v>
      </c>
      <c r="H201">
        <v>1.48833619236558</v>
      </c>
      <c r="I201">
        <v>0.674832211202463</v>
      </c>
      <c r="J201">
        <v>21.3473233684375</v>
      </c>
      <c r="K201">
        <v>3.093768677568</v>
      </c>
    </row>
    <row r="202" spans="1:11">
      <c r="A202">
        <v>200</v>
      </c>
      <c r="B202">
        <v>37.6135601846071</v>
      </c>
      <c r="C202">
        <v>1279.36245747876</v>
      </c>
      <c r="D202">
        <v>0.617645659407729</v>
      </c>
      <c r="E202">
        <v>121.613520286649</v>
      </c>
      <c r="F202">
        <v>21.1412881566594</v>
      </c>
      <c r="G202">
        <v>582.861541459352</v>
      </c>
      <c r="H202">
        <v>1.49744879034671</v>
      </c>
      <c r="I202">
        <v>0.676450701044972</v>
      </c>
      <c r="J202">
        <v>21.4024973319569</v>
      </c>
      <c r="K202">
        <v>3.093768677568</v>
      </c>
    </row>
    <row r="203" spans="1:11">
      <c r="A203">
        <v>201</v>
      </c>
      <c r="B203">
        <v>37.8699263644068</v>
      </c>
      <c r="C203">
        <v>1279.36899603688</v>
      </c>
      <c r="D203">
        <v>0.617615134573861</v>
      </c>
      <c r="E203">
        <v>121.523711574507</v>
      </c>
      <c r="F203">
        <v>21.1411801084406</v>
      </c>
      <c r="G203">
        <v>583.127933040229</v>
      </c>
      <c r="H203">
        <v>1.50255719715419</v>
      </c>
      <c r="I203">
        <v>0.676186592532859</v>
      </c>
      <c r="J203">
        <v>21.4272681489979</v>
      </c>
      <c r="K203">
        <v>3.093768677568</v>
      </c>
    </row>
    <row r="204" spans="1:11">
      <c r="A204">
        <v>202</v>
      </c>
      <c r="B204">
        <v>37.9140576278687</v>
      </c>
      <c r="C204">
        <v>1278.97638617864</v>
      </c>
      <c r="D204">
        <v>0.617608288539406</v>
      </c>
      <c r="E204">
        <v>121.47552510134</v>
      </c>
      <c r="F204">
        <v>21.1476698574422</v>
      </c>
      <c r="G204">
        <v>583.306254739618</v>
      </c>
      <c r="H204">
        <v>1.50346893830646</v>
      </c>
      <c r="I204">
        <v>0.676023265122928</v>
      </c>
      <c r="J204">
        <v>21.4310249847649</v>
      </c>
      <c r="K204">
        <v>3.093768677568</v>
      </c>
    </row>
    <row r="205" spans="1:11">
      <c r="A205">
        <v>203</v>
      </c>
      <c r="B205">
        <v>37.8961374119762</v>
      </c>
      <c r="C205">
        <v>1280.32416976001</v>
      </c>
      <c r="D205">
        <v>0.617615295445962</v>
      </c>
      <c r="E205">
        <v>121.592172502891</v>
      </c>
      <c r="F205">
        <v>21.1254079312119</v>
      </c>
      <c r="G205">
        <v>582.670235669275</v>
      </c>
      <c r="H205">
        <v>1.50309107738477</v>
      </c>
      <c r="I205">
        <v>0.676440218065141</v>
      </c>
      <c r="J205">
        <v>21.4313383480139</v>
      </c>
      <c r="K205">
        <v>3.093768677568</v>
      </c>
    </row>
    <row r="206" spans="1:11">
      <c r="A206">
        <v>204</v>
      </c>
      <c r="B206">
        <v>38.1717906396027</v>
      </c>
      <c r="C206">
        <v>1284.39693475303</v>
      </c>
      <c r="D206">
        <v>0.61759668054607</v>
      </c>
      <c r="E206">
        <v>121.826786381158</v>
      </c>
      <c r="F206">
        <v>21.0584202114832</v>
      </c>
      <c r="G206">
        <v>580.900003084083</v>
      </c>
      <c r="H206">
        <v>1.50859023229861</v>
      </c>
      <c r="I206">
        <v>0.677352139481044</v>
      </c>
      <c r="J206">
        <v>21.4643089926971</v>
      </c>
      <c r="K206">
        <v>3.093768677568</v>
      </c>
    </row>
    <row r="207" spans="1:11">
      <c r="A207">
        <v>205</v>
      </c>
      <c r="B207">
        <v>38.28506744674</v>
      </c>
      <c r="C207">
        <v>1289.77550608895</v>
      </c>
      <c r="D207">
        <v>0.617602228648416</v>
      </c>
      <c r="E207">
        <v>122.225876972538</v>
      </c>
      <c r="F207">
        <v>20.9706032117073</v>
      </c>
      <c r="G207">
        <v>578.452293172366</v>
      </c>
      <c r="H207">
        <v>1.51081699080337</v>
      </c>
      <c r="I207">
        <v>0.678816609799744</v>
      </c>
      <c r="J207">
        <v>21.4833934807653</v>
      </c>
      <c r="K207">
        <v>3.093768677568</v>
      </c>
    </row>
    <row r="208" spans="1:11">
      <c r="A208">
        <v>206</v>
      </c>
      <c r="B208">
        <v>38.2976952656264</v>
      </c>
      <c r="C208">
        <v>1289.34783121084</v>
      </c>
      <c r="D208">
        <v>0.617599249405756</v>
      </c>
      <c r="E208">
        <v>122.186579817654</v>
      </c>
      <c r="F208">
        <v>20.9775591315571</v>
      </c>
      <c r="G208">
        <v>578.668552378304</v>
      </c>
      <c r="H208">
        <v>1.51106501119176</v>
      </c>
      <c r="I208">
        <v>0.678678065402467</v>
      </c>
      <c r="J208">
        <v>21.4839471507441</v>
      </c>
      <c r="K208">
        <v>3.093768677568</v>
      </c>
    </row>
    <row r="209" spans="1:11">
      <c r="A209">
        <v>207</v>
      </c>
      <c r="B209">
        <v>38.6456877551951</v>
      </c>
      <c r="C209">
        <v>1301.28718480236</v>
      </c>
      <c r="D209">
        <v>0.617600017093249</v>
      </c>
      <c r="E209">
        <v>123.038023390661</v>
      </c>
      <c r="F209">
        <v>20.785089322522</v>
      </c>
      <c r="G209">
        <v>573.35119779961</v>
      </c>
      <c r="H209">
        <v>1.51791545909023</v>
      </c>
      <c r="I209">
        <v>0.681818022166856</v>
      </c>
      <c r="J209">
        <v>21.5351927296021</v>
      </c>
      <c r="K209">
        <v>3.093768677568</v>
      </c>
    </row>
    <row r="210" spans="1:11">
      <c r="A210">
        <v>208</v>
      </c>
      <c r="B210">
        <v>39.0204858573838</v>
      </c>
      <c r="C210">
        <v>1304.05205150046</v>
      </c>
      <c r="D210">
        <v>0.617565926930743</v>
      </c>
      <c r="E210">
        <v>123.132027056905</v>
      </c>
      <c r="F210">
        <v>20.7410205284745</v>
      </c>
      <c r="G210">
        <v>572.364630178528</v>
      </c>
      <c r="H210">
        <v>1.52525237982419</v>
      </c>
      <c r="I210">
        <v>0.682241632038184</v>
      </c>
      <c r="J210">
        <v>21.5749508452489</v>
      </c>
      <c r="K210">
        <v>3.093768677568</v>
      </c>
    </row>
    <row r="211" spans="1:11">
      <c r="A211">
        <v>209</v>
      </c>
      <c r="B211">
        <v>39.4557672666807</v>
      </c>
      <c r="C211">
        <v>1310.39628166334</v>
      </c>
      <c r="D211">
        <v>0.617537868782615</v>
      </c>
      <c r="E211">
        <v>123.49784563027</v>
      </c>
      <c r="F211">
        <v>20.6406037233546</v>
      </c>
      <c r="G211">
        <v>569.830886622235</v>
      </c>
      <c r="H211">
        <v>1.53366536596013</v>
      </c>
      <c r="I211">
        <v>0.683650668089721</v>
      </c>
      <c r="J211">
        <v>21.6252729328148</v>
      </c>
      <c r="K211">
        <v>3.093768677568</v>
      </c>
    </row>
    <row r="212" spans="1:11">
      <c r="A212">
        <v>210</v>
      </c>
      <c r="B212">
        <v>39.8337682268442</v>
      </c>
      <c r="C212">
        <v>1313.83376596991</v>
      </c>
      <c r="D212">
        <v>0.617506787973036</v>
      </c>
      <c r="E212">
        <v>123.647583990906</v>
      </c>
      <c r="F212">
        <v>20.5866001247145</v>
      </c>
      <c r="G212">
        <v>568.60290065298</v>
      </c>
      <c r="H212">
        <v>1.54088023535741</v>
      </c>
      <c r="I212">
        <v>0.68427157103321</v>
      </c>
      <c r="J212">
        <v>21.6656210922301</v>
      </c>
      <c r="K212">
        <v>3.093768677568</v>
      </c>
    </row>
    <row r="213" spans="1:11">
      <c r="A213">
        <v>211</v>
      </c>
      <c r="B213">
        <v>40.127617556436</v>
      </c>
      <c r="C213">
        <v>1318.10562682163</v>
      </c>
      <c r="D213">
        <v>0.617488384034377</v>
      </c>
      <c r="E213">
        <v>123.894491954337</v>
      </c>
      <c r="F213">
        <v>20.5198808198627</v>
      </c>
      <c r="G213">
        <v>566.925034855537</v>
      </c>
      <c r="H213">
        <v>1.54646166930907</v>
      </c>
      <c r="I213">
        <v>0.685219501460029</v>
      </c>
      <c r="J213">
        <v>21.6990904972541</v>
      </c>
      <c r="K213">
        <v>3.093768677568</v>
      </c>
    </row>
    <row r="214" spans="1:11">
      <c r="A214">
        <v>212</v>
      </c>
      <c r="B214">
        <v>40.3196965585034</v>
      </c>
      <c r="C214">
        <v>1321.57361624497</v>
      </c>
      <c r="D214">
        <v>0.617478801753774</v>
      </c>
      <c r="E214">
        <v>124.111006170523</v>
      </c>
      <c r="F214">
        <v>20.466033853809</v>
      </c>
      <c r="G214">
        <v>565.536973224544</v>
      </c>
      <c r="H214">
        <v>1.55009717961731</v>
      </c>
      <c r="I214">
        <v>0.686034837178294</v>
      </c>
      <c r="J214">
        <v>21.7218268112068</v>
      </c>
      <c r="K214">
        <v>3.093768677568</v>
      </c>
    </row>
    <row r="215" spans="1:11">
      <c r="A215">
        <v>213</v>
      </c>
      <c r="B215">
        <v>40.6389103414371</v>
      </c>
      <c r="C215">
        <v>1327.7003282846</v>
      </c>
      <c r="D215">
        <v>0.617464287472165</v>
      </c>
      <c r="E215">
        <v>124.500517373768</v>
      </c>
      <c r="F215">
        <v>20.3715927413498</v>
      </c>
      <c r="G215">
        <v>563.086224575239</v>
      </c>
      <c r="H215">
        <v>1.55611573494383</v>
      </c>
      <c r="I215">
        <v>0.687493261870486</v>
      </c>
      <c r="J215">
        <v>21.7598688188156</v>
      </c>
      <c r="K215">
        <v>3.093768677568</v>
      </c>
    </row>
    <row r="216" spans="1:11">
      <c r="A216">
        <v>214</v>
      </c>
      <c r="B216">
        <v>41.0929967606858</v>
      </c>
      <c r="C216">
        <v>1336.24146914882</v>
      </c>
      <c r="D216">
        <v>0.61744332943976</v>
      </c>
      <c r="E216">
        <v>125.040587895394</v>
      </c>
      <c r="F216">
        <v>20.2413792677751</v>
      </c>
      <c r="G216">
        <v>559.704032032165</v>
      </c>
      <c r="H216">
        <v>1.56462587974842</v>
      </c>
      <c r="I216">
        <v>0.689512837948719</v>
      </c>
      <c r="J216">
        <v>21.8132932032507</v>
      </c>
      <c r="K216">
        <v>3.093768677568</v>
      </c>
    </row>
    <row r="217" spans="1:11">
      <c r="A217">
        <v>215</v>
      </c>
      <c r="B217">
        <v>41.3538785019687</v>
      </c>
      <c r="C217">
        <v>1334.25299077826</v>
      </c>
      <c r="D217">
        <v>0.617408908948708</v>
      </c>
      <c r="E217">
        <v>124.794064938425</v>
      </c>
      <c r="F217">
        <v>20.271545619391</v>
      </c>
      <c r="G217">
        <v>561.026511414728</v>
      </c>
      <c r="H217">
        <v>1.56921013857834</v>
      </c>
      <c r="I217">
        <v>0.688692964368566</v>
      </c>
      <c r="J217">
        <v>21.8339147688868</v>
      </c>
      <c r="K217">
        <v>3.093768677568</v>
      </c>
    </row>
    <row r="218" spans="1:11">
      <c r="A218">
        <v>216</v>
      </c>
      <c r="B218">
        <v>41.4758401945307</v>
      </c>
      <c r="C218">
        <v>1340.78006348273</v>
      </c>
      <c r="D218">
        <v>0.617417527449775</v>
      </c>
      <c r="E218">
        <v>125.281918268214</v>
      </c>
      <c r="F218">
        <v>20.1728613864632</v>
      </c>
      <c r="G218">
        <v>558.203629154005</v>
      </c>
      <c r="H218">
        <v>1.57160241498416</v>
      </c>
      <c r="I218">
        <v>0.690451532225222</v>
      </c>
      <c r="J218">
        <v>21.8540104319718</v>
      </c>
      <c r="K218">
        <v>3.093768677568</v>
      </c>
    </row>
    <row r="219" spans="1:11">
      <c r="A219">
        <v>217</v>
      </c>
      <c r="B219">
        <v>41.4782390896579</v>
      </c>
      <c r="C219">
        <v>1339.48071715976</v>
      </c>
      <c r="D219">
        <v>0.617413196009795</v>
      </c>
      <c r="E219">
        <v>125.176712633794</v>
      </c>
      <c r="F219">
        <v>20.19242981543</v>
      </c>
      <c r="G219">
        <v>558.862246460733</v>
      </c>
      <c r="H219">
        <v>1.57156477872777</v>
      </c>
      <c r="I219">
        <v>0.690078377419839</v>
      </c>
      <c r="J219">
        <v>21.8522894707585</v>
      </c>
      <c r="K219">
        <v>3.093768677568</v>
      </c>
    </row>
    <row r="220" spans="1:11">
      <c r="A220">
        <v>218</v>
      </c>
      <c r="B220">
        <v>41.6239387962766</v>
      </c>
      <c r="C220">
        <v>1340.45039471936</v>
      </c>
      <c r="D220">
        <v>0.617400752256398</v>
      </c>
      <c r="E220">
        <v>125.206803509774</v>
      </c>
      <c r="F220">
        <v>20.1778226758127</v>
      </c>
      <c r="G220">
        <v>558.578698379199</v>
      </c>
      <c r="H220">
        <v>1.57421235589583</v>
      </c>
      <c r="I220">
        <v>0.690216722587518</v>
      </c>
      <c r="J220">
        <v>21.8667740201749</v>
      </c>
      <c r="K220">
        <v>3.093768677568</v>
      </c>
    </row>
    <row r="221" spans="1:11">
      <c r="A221">
        <v>219</v>
      </c>
      <c r="B221">
        <v>41.613399071361</v>
      </c>
      <c r="C221">
        <v>1342.07912195551</v>
      </c>
      <c r="D221">
        <v>0.617407424480636</v>
      </c>
      <c r="E221">
        <v>125.342491871763</v>
      </c>
      <c r="F221">
        <v>20.1533351707016</v>
      </c>
      <c r="G221">
        <v>557.872908930575</v>
      </c>
      <c r="H221">
        <v>1.57405335585887</v>
      </c>
      <c r="I221">
        <v>0.690695376812647</v>
      </c>
      <c r="J221">
        <v>21.8680088091484</v>
      </c>
      <c r="K221">
        <v>3.093768677568</v>
      </c>
    </row>
    <row r="222" spans="1:11">
      <c r="A222">
        <v>220</v>
      </c>
      <c r="B222">
        <v>41.8961650540654</v>
      </c>
      <c r="C222">
        <v>1343.66857766896</v>
      </c>
      <c r="D222">
        <v>0.617382289064395</v>
      </c>
      <c r="E222">
        <v>125.376981204311</v>
      </c>
      <c r="F222">
        <v>20.1294953382723</v>
      </c>
      <c r="G222">
        <v>557.400702443139</v>
      </c>
      <c r="H222">
        <v>1.57918392151459</v>
      </c>
      <c r="I222">
        <v>0.690879007126088</v>
      </c>
      <c r="J222">
        <v>21.8957091100574</v>
      </c>
      <c r="K222">
        <v>3.093768677568</v>
      </c>
    </row>
    <row r="223" spans="1:11">
      <c r="A223">
        <v>221</v>
      </c>
      <c r="B223">
        <v>42.291923410371</v>
      </c>
      <c r="C223">
        <v>1343.85340943726</v>
      </c>
      <c r="D223">
        <v>0.617341047457522</v>
      </c>
      <c r="E223">
        <v>125.262327122484</v>
      </c>
      <c r="F223">
        <v>20.1267267548895</v>
      </c>
      <c r="G223">
        <v>557.7643423987</v>
      </c>
      <c r="H223">
        <v>1.58615824639457</v>
      </c>
      <c r="I223">
        <v>0.690557103004138</v>
      </c>
      <c r="J223">
        <v>21.9312893556407</v>
      </c>
      <c r="K223">
        <v>3.093768677568</v>
      </c>
    </row>
    <row r="224" spans="1:11">
      <c r="A224">
        <v>222</v>
      </c>
      <c r="B224">
        <v>42.6313503004341</v>
      </c>
      <c r="C224">
        <v>1351.46216556765</v>
      </c>
      <c r="D224">
        <v>0.617330745298369</v>
      </c>
      <c r="E224">
        <v>125.766733943265</v>
      </c>
      <c r="F224">
        <v>20.0134129237793</v>
      </c>
      <c r="G224">
        <v>554.780580320828</v>
      </c>
      <c r="H224">
        <v>1.59235714046859</v>
      </c>
      <c r="I224">
        <v>0.692415612191648</v>
      </c>
      <c r="J224">
        <v>21.9716932186014</v>
      </c>
      <c r="K224">
        <v>3.093768677568</v>
      </c>
    </row>
    <row r="225" spans="1:11">
      <c r="A225">
        <v>223</v>
      </c>
      <c r="B225">
        <v>43.0547621546881</v>
      </c>
      <c r="C225">
        <v>1357.27071783522</v>
      </c>
      <c r="D225">
        <v>0.617306022584705</v>
      </c>
      <c r="E225">
        <v>126.098841021235</v>
      </c>
      <c r="F225">
        <v>19.9277638682941</v>
      </c>
      <c r="G225">
        <v>552.718803253875</v>
      </c>
      <c r="H225">
        <v>1.59989267472399</v>
      </c>
      <c r="I225">
        <v>0.693678514794159</v>
      </c>
      <c r="J225">
        <v>22.0167259769933</v>
      </c>
      <c r="K225">
        <v>3.093768677568</v>
      </c>
    </row>
    <row r="226" spans="1:11">
      <c r="A226">
        <v>224</v>
      </c>
      <c r="B226">
        <v>43.3966182885035</v>
      </c>
      <c r="C226">
        <v>1364.27488947161</v>
      </c>
      <c r="D226">
        <v>0.617293827960781</v>
      </c>
      <c r="E226">
        <v>126.553762865451</v>
      </c>
      <c r="F226">
        <v>19.8254549571355</v>
      </c>
      <c r="G226">
        <v>550.036713797893</v>
      </c>
      <c r="H226">
        <v>1.6060474649329</v>
      </c>
      <c r="I226">
        <v>0.695354934875839</v>
      </c>
      <c r="J226">
        <v>22.0558985819894</v>
      </c>
      <c r="K226">
        <v>3.093768677568</v>
      </c>
    </row>
    <row r="227" spans="1:11">
      <c r="A227">
        <v>225</v>
      </c>
      <c r="B227">
        <v>43.6576567523436</v>
      </c>
      <c r="C227">
        <v>1367.9023568082</v>
      </c>
      <c r="D227">
        <v>0.617279126353551</v>
      </c>
      <c r="E227">
        <v>126.762800924149</v>
      </c>
      <c r="F227">
        <v>19.7728808900378</v>
      </c>
      <c r="G227">
        <v>548.783710496734</v>
      </c>
      <c r="H227">
        <v>1.61063099887982</v>
      </c>
      <c r="I227">
        <v>0.696145265906042</v>
      </c>
      <c r="J227">
        <v>22.0833122815495</v>
      </c>
      <c r="K227">
        <v>3.093768677568</v>
      </c>
    </row>
    <row r="228" spans="1:11">
      <c r="A228">
        <v>226</v>
      </c>
      <c r="B228">
        <v>43.8162056293628</v>
      </c>
      <c r="C228">
        <v>1369.36317933597</v>
      </c>
      <c r="D228">
        <v>0.617267888066636</v>
      </c>
      <c r="E228">
        <v>126.830155659089</v>
      </c>
      <c r="F228">
        <v>19.7517873844733</v>
      </c>
      <c r="G228">
        <v>548.359288809954</v>
      </c>
      <c r="H228">
        <v>1.61336202291968</v>
      </c>
      <c r="I228">
        <v>0.696414951525102</v>
      </c>
      <c r="J228">
        <v>22.0988863894053</v>
      </c>
      <c r="K228">
        <v>3.093768677568</v>
      </c>
    </row>
    <row r="229" spans="1:11">
      <c r="A229">
        <v>227</v>
      </c>
      <c r="B229">
        <v>43.8288438662194</v>
      </c>
      <c r="C229">
        <v>1369.53962185664</v>
      </c>
      <c r="D229">
        <v>0.61726712987804</v>
      </c>
      <c r="E229">
        <v>126.840174583993</v>
      </c>
      <c r="F229">
        <v>19.7492426934704</v>
      </c>
      <c r="G229">
        <v>548.281976874462</v>
      </c>
      <c r="H229">
        <v>1.61359212930972</v>
      </c>
      <c r="I229">
        <v>0.696452927643674</v>
      </c>
      <c r="J229">
        <v>22.100236962614</v>
      </c>
      <c r="K229">
        <v>3.093768677568</v>
      </c>
    </row>
    <row r="230" spans="1:11">
      <c r="A230">
        <v>228</v>
      </c>
      <c r="B230">
        <v>44.3060898270949</v>
      </c>
      <c r="C230">
        <v>1372.7186538889</v>
      </c>
      <c r="D230">
        <v>0.617229856174064</v>
      </c>
      <c r="E230">
        <v>126.945995041535</v>
      </c>
      <c r="F230">
        <v>19.7035060999174</v>
      </c>
      <c r="G230">
        <v>547.585768339635</v>
      </c>
      <c r="H230">
        <v>1.62166177710468</v>
      </c>
      <c r="I230">
        <v>0.696922414283406</v>
      </c>
      <c r="J230">
        <v>22.1452730381822</v>
      </c>
      <c r="K230">
        <v>3.093768677568</v>
      </c>
    </row>
    <row r="231" spans="1:11">
      <c r="A231">
        <v>229</v>
      </c>
      <c r="B231">
        <v>44.4658092918111</v>
      </c>
      <c r="C231">
        <v>1382.41179617058</v>
      </c>
      <c r="D231">
        <v>0.617245127002071</v>
      </c>
      <c r="E231">
        <v>127.675358596169</v>
      </c>
      <c r="F231">
        <v>19.5653498077015</v>
      </c>
      <c r="G231">
        <v>543.580202027397</v>
      </c>
      <c r="H231">
        <v>1.62483136849142</v>
      </c>
      <c r="I231">
        <v>0.699516265429539</v>
      </c>
      <c r="J231">
        <v>22.171389599132</v>
      </c>
      <c r="K231">
        <v>3.093768677568</v>
      </c>
    </row>
    <row r="232" spans="1:11">
      <c r="A232">
        <v>230</v>
      </c>
      <c r="B232">
        <v>44.4200830747368</v>
      </c>
      <c r="C232">
        <v>1385.69459757398</v>
      </c>
      <c r="D232">
        <v>0.617260082826331</v>
      </c>
      <c r="E232">
        <v>127.953662163227</v>
      </c>
      <c r="F232">
        <v>19.5189982105176</v>
      </c>
      <c r="G232">
        <v>542.084129453162</v>
      </c>
      <c r="H232">
        <v>1.62425958533414</v>
      </c>
      <c r="I232">
        <v>0.700482106211759</v>
      </c>
      <c r="J232">
        <v>22.1716919190205</v>
      </c>
      <c r="K232">
        <v>3.093768677568</v>
      </c>
    </row>
    <row r="233" spans="1:11">
      <c r="A233">
        <v>231</v>
      </c>
      <c r="B233">
        <v>44.5829080058139</v>
      </c>
      <c r="C233">
        <v>1383.55716850286</v>
      </c>
      <c r="D233">
        <v>0.617237327458242</v>
      </c>
      <c r="E233">
        <v>127.731019124458</v>
      </c>
      <c r="F233">
        <v>19.5491527102115</v>
      </c>
      <c r="G233">
        <v>543.279053861278</v>
      </c>
      <c r="H233">
        <v>1.62680538585279</v>
      </c>
      <c r="I233">
        <v>0.699734838413932</v>
      </c>
      <c r="J233">
        <v>22.1827702888273</v>
      </c>
      <c r="K233">
        <v>3.093768677568</v>
      </c>
    </row>
    <row r="234" spans="1:11">
      <c r="A234">
        <v>232</v>
      </c>
      <c r="B234">
        <v>44.6333586664555</v>
      </c>
      <c r="C234">
        <v>1382.4022819281</v>
      </c>
      <c r="D234">
        <v>0.617228802273309</v>
      </c>
      <c r="E234">
        <v>127.622788365069</v>
      </c>
      <c r="F234">
        <v>19.5654844642227</v>
      </c>
      <c r="G234">
        <v>543.888970692336</v>
      </c>
      <c r="H234">
        <v>1.62754669170713</v>
      </c>
      <c r="I234">
        <v>0.699365319657854</v>
      </c>
      <c r="J234">
        <v>22.1855041834098</v>
      </c>
      <c r="K234">
        <v>3.093768677568</v>
      </c>
    </row>
    <row r="235" spans="1:11">
      <c r="A235">
        <v>233</v>
      </c>
      <c r="B235">
        <v>44.7868031446317</v>
      </c>
      <c r="C235">
        <v>1383.69004986279</v>
      </c>
      <c r="D235">
        <v>0.617217773147998</v>
      </c>
      <c r="E235">
        <v>127.678128342247</v>
      </c>
      <c r="F235">
        <v>19.5472753258958</v>
      </c>
      <c r="G235">
        <v>543.530306229917</v>
      </c>
      <c r="H235">
        <v>1.63014107922966</v>
      </c>
      <c r="I235">
        <v>0.699590389869294</v>
      </c>
      <c r="J235">
        <v>22.2002079108076</v>
      </c>
      <c r="K235">
        <v>3.093768677568</v>
      </c>
    </row>
    <row r="236" spans="1:11">
      <c r="A236">
        <v>234</v>
      </c>
      <c r="B236">
        <v>44.8032459177336</v>
      </c>
      <c r="C236">
        <v>1385.66401954947</v>
      </c>
      <c r="D236">
        <v>0.617222356340745</v>
      </c>
      <c r="E236">
        <v>127.831310029249</v>
      </c>
      <c r="F236">
        <v>19.5194289443732</v>
      </c>
      <c r="G236">
        <v>542.668907726852</v>
      </c>
      <c r="H236">
        <v>1.63053987558152</v>
      </c>
      <c r="I236">
        <v>0.700130717584962</v>
      </c>
      <c r="J236">
        <v>22.2041643282581</v>
      </c>
      <c r="K236">
        <v>3.093768677568</v>
      </c>
    </row>
    <row r="237" spans="1:11">
      <c r="A237">
        <v>235</v>
      </c>
      <c r="B237">
        <v>45.1344402299895</v>
      </c>
      <c r="C237">
        <v>1388.76528505542</v>
      </c>
      <c r="D237">
        <v>0.617199718687902</v>
      </c>
      <c r="E237">
        <v>127.976763623509</v>
      </c>
      <c r="F237">
        <v>19.4758399143676</v>
      </c>
      <c r="G237">
        <v>541.745498086387</v>
      </c>
      <c r="H237">
        <v>1.63613516400354</v>
      </c>
      <c r="I237">
        <v>0.700706809084273</v>
      </c>
      <c r="J237">
        <v>22.2361407752955</v>
      </c>
      <c r="K237">
        <v>3.093768677568</v>
      </c>
    </row>
    <row r="238" spans="1:11">
      <c r="A238">
        <v>236</v>
      </c>
      <c r="B238">
        <v>45.567886510338</v>
      </c>
      <c r="C238">
        <v>1392.16253009063</v>
      </c>
      <c r="D238">
        <v>0.617168567074405</v>
      </c>
      <c r="E238">
        <v>128.115402826937</v>
      </c>
      <c r="F238">
        <v>19.4283137103321</v>
      </c>
      <c r="G238">
        <v>540.901764931398</v>
      </c>
      <c r="H238">
        <v>1.643317475898</v>
      </c>
      <c r="I238">
        <v>0.701278217656532</v>
      </c>
      <c r="J238">
        <v>22.2767731249736</v>
      </c>
      <c r="K238">
        <v>3.093768677568</v>
      </c>
    </row>
    <row r="239" spans="1:11">
      <c r="A239">
        <v>237</v>
      </c>
      <c r="B239">
        <v>46.0092225975169</v>
      </c>
      <c r="C239">
        <v>1393.73504200358</v>
      </c>
      <c r="D239">
        <v>0.617131554456029</v>
      </c>
      <c r="E239">
        <v>128.107017597262</v>
      </c>
      <c r="F239">
        <v>19.4063932922918</v>
      </c>
      <c r="G239">
        <v>540.941564592397</v>
      </c>
      <c r="H239">
        <v>1.65038510291736</v>
      </c>
      <c r="I239">
        <v>0.701335410600696</v>
      </c>
      <c r="J239">
        <v>22.3153589796136</v>
      </c>
      <c r="K239">
        <v>3.093768677568</v>
      </c>
    </row>
    <row r="240" spans="1:11">
      <c r="A240">
        <v>238</v>
      </c>
      <c r="B240">
        <v>46.365799015011</v>
      </c>
      <c r="C240">
        <v>1392.03384588919</v>
      </c>
      <c r="D240">
        <v>0.617092721760161</v>
      </c>
      <c r="E240">
        <v>127.863602512598</v>
      </c>
      <c r="F240">
        <v>19.4301097277511</v>
      </c>
      <c r="G240">
        <v>542.311657137691</v>
      </c>
      <c r="H240">
        <v>1.65579104083561</v>
      </c>
      <c r="I240">
        <v>0.70055233829375</v>
      </c>
      <c r="J240">
        <v>22.3425573247405</v>
      </c>
      <c r="K240">
        <v>3.093768677568</v>
      </c>
    </row>
    <row r="241" spans="1:11">
      <c r="A241">
        <v>239</v>
      </c>
      <c r="B241">
        <v>46.6012248342599</v>
      </c>
      <c r="C241">
        <v>1392.13099574257</v>
      </c>
      <c r="D241">
        <v>0.61707101911507</v>
      </c>
      <c r="E241">
        <v>127.800907750969</v>
      </c>
      <c r="F241">
        <v>19.4287537976576</v>
      </c>
      <c r="G241">
        <v>542.668483048333</v>
      </c>
      <c r="H241">
        <v>1.65942243633589</v>
      </c>
      <c r="I241">
        <v>0.700378200744705</v>
      </c>
      <c r="J241">
        <v>22.361986812946</v>
      </c>
      <c r="K241">
        <v>3.093768677568</v>
      </c>
    </row>
    <row r="242" spans="1:11">
      <c r="A242">
        <v>240</v>
      </c>
      <c r="B242">
        <v>46.5884480040351</v>
      </c>
      <c r="C242">
        <v>1392.06139849134</v>
      </c>
      <c r="D242">
        <v>0.61707209163458</v>
      </c>
      <c r="E242">
        <v>127.799478033799</v>
      </c>
      <c r="F242">
        <v>19.4297251541371</v>
      </c>
      <c r="G242">
        <v>542.710105953065</v>
      </c>
      <c r="H242">
        <v>1.65920453973083</v>
      </c>
      <c r="I242">
        <v>0.700370517624301</v>
      </c>
      <c r="J242">
        <v>22.3608025160614</v>
      </c>
      <c r="K242">
        <v>3.093768677568</v>
      </c>
    </row>
    <row r="243" spans="1:11">
      <c r="A243">
        <v>241</v>
      </c>
      <c r="B243">
        <v>46.7383152280781</v>
      </c>
      <c r="C243">
        <v>1392.87619394459</v>
      </c>
      <c r="D243">
        <v>0.617060556927775</v>
      </c>
      <c r="E243">
        <v>127.819467926094</v>
      </c>
      <c r="F243">
        <v>19.4183592827248</v>
      </c>
      <c r="G243">
        <v>542.559374921248</v>
      </c>
      <c r="H243">
        <v>1.66158693251047</v>
      </c>
      <c r="I243">
        <v>0.700469756948687</v>
      </c>
      <c r="J243">
        <v>22.3741817921805</v>
      </c>
      <c r="K243">
        <v>3.093768677568</v>
      </c>
    </row>
    <row r="244" spans="1:11">
      <c r="A244">
        <v>242</v>
      </c>
      <c r="B244">
        <v>46.7777585287692</v>
      </c>
      <c r="C244">
        <v>1397.59061014333</v>
      </c>
      <c r="D244">
        <v>0.617071668236956</v>
      </c>
      <c r="E244">
        <v>128.184516318352</v>
      </c>
      <c r="F244">
        <v>19.3528563901818</v>
      </c>
      <c r="G244">
        <v>540.560622038864</v>
      </c>
      <c r="H244">
        <v>1.662565969088</v>
      </c>
      <c r="I244">
        <v>0.701755420983454</v>
      </c>
      <c r="J244">
        <v>22.3833012122132</v>
      </c>
      <c r="K244">
        <v>3.093768677568</v>
      </c>
    </row>
    <row r="245" spans="1:11">
      <c r="A245">
        <v>243</v>
      </c>
      <c r="B245">
        <v>47.120370623246</v>
      </c>
      <c r="C245">
        <v>1395.24897430536</v>
      </c>
      <c r="D245">
        <v>0.617032822387976</v>
      </c>
      <c r="E245">
        <v>127.896232489502</v>
      </c>
      <c r="F245">
        <v>19.3853361432042</v>
      </c>
      <c r="G245">
        <v>542.230564772116</v>
      </c>
      <c r="H245">
        <v>1.66755756585197</v>
      </c>
      <c r="I245">
        <v>0.700811648404977</v>
      </c>
      <c r="J245">
        <v>22.4081727916064</v>
      </c>
      <c r="K245">
        <v>3.093768677568</v>
      </c>
    </row>
    <row r="246" spans="1:11">
      <c r="A246">
        <v>244</v>
      </c>
      <c r="B246">
        <v>47.3279829686617</v>
      </c>
      <c r="C246">
        <v>1403.27490144615</v>
      </c>
      <c r="D246">
        <v>0.617038463018897</v>
      </c>
      <c r="E246">
        <v>128.474600027781</v>
      </c>
      <c r="F246">
        <v>19.2744631451019</v>
      </c>
      <c r="G246">
        <v>538.963237217758</v>
      </c>
      <c r="H246">
        <v>1.67141825502346</v>
      </c>
      <c r="I246">
        <v>0.702875156881133</v>
      </c>
      <c r="J246">
        <v>22.4351279569843</v>
      </c>
      <c r="K246">
        <v>3.093768677568</v>
      </c>
    </row>
    <row r="247" spans="1:11">
      <c r="A247">
        <v>245</v>
      </c>
      <c r="B247">
        <v>47.347684511729</v>
      </c>
      <c r="C247">
        <v>1402.97636875968</v>
      </c>
      <c r="D247">
        <v>0.61703581375123</v>
      </c>
      <c r="E247">
        <v>128.445216890217</v>
      </c>
      <c r="F247">
        <v>19.2785644666859</v>
      </c>
      <c r="G247">
        <v>539.155247770272</v>
      </c>
      <c r="H247">
        <v>1.67167646852832</v>
      </c>
      <c r="I247">
        <v>0.702776080870605</v>
      </c>
      <c r="J247">
        <v>22.4362956238123</v>
      </c>
      <c r="K247">
        <v>3.093768677568</v>
      </c>
    </row>
    <row r="248" spans="1:11">
      <c r="A248">
        <v>246</v>
      </c>
      <c r="B248">
        <v>47.3130287708704</v>
      </c>
      <c r="C248">
        <v>1404.60817301007</v>
      </c>
      <c r="D248">
        <v>0.617043971699022</v>
      </c>
      <c r="E248">
        <v>128.585450631132</v>
      </c>
      <c r="F248">
        <v>19.2561675847349</v>
      </c>
      <c r="G248">
        <v>538.35512382228</v>
      </c>
      <c r="H248">
        <v>1.67130455532526</v>
      </c>
      <c r="I248">
        <v>0.703259457103848</v>
      </c>
      <c r="J248">
        <v>22.4355735624516</v>
      </c>
      <c r="K248">
        <v>3.093768677568</v>
      </c>
    </row>
    <row r="249" spans="1:11">
      <c r="A249">
        <v>247</v>
      </c>
      <c r="B249">
        <v>47.4536240334477</v>
      </c>
      <c r="C249">
        <v>1404.78316041327</v>
      </c>
      <c r="D249">
        <v>0.617031580280188</v>
      </c>
      <c r="E249">
        <v>128.557653364642</v>
      </c>
      <c r="F249">
        <v>19.2537689321484</v>
      </c>
      <c r="G249">
        <v>538.498256134919</v>
      </c>
      <c r="H249">
        <v>1.67344939086005</v>
      </c>
      <c r="I249">
        <v>0.703189282165012</v>
      </c>
      <c r="J249">
        <v>22.4471682786849</v>
      </c>
      <c r="K249">
        <v>3.093768677568</v>
      </c>
    </row>
    <row r="250" spans="1:11">
      <c r="A250">
        <v>248</v>
      </c>
      <c r="B250">
        <v>47.4703364533885</v>
      </c>
      <c r="C250">
        <v>1403.10234640572</v>
      </c>
      <c r="D250">
        <v>0.617024855193392</v>
      </c>
      <c r="E250">
        <v>128.418660870096</v>
      </c>
      <c r="F250">
        <v>19.2768335393756</v>
      </c>
      <c r="G250">
        <v>539.268649482939</v>
      </c>
      <c r="H250">
        <v>1.67355387590563</v>
      </c>
      <c r="I250">
        <v>0.702706886388906</v>
      </c>
      <c r="J250">
        <v>22.4464309659924</v>
      </c>
      <c r="K250">
        <v>3.093768677568</v>
      </c>
    </row>
    <row r="251" spans="1:11">
      <c r="A251">
        <v>249</v>
      </c>
      <c r="B251">
        <v>47.7583056160521</v>
      </c>
      <c r="C251">
        <v>1402.88982473414</v>
      </c>
      <c r="D251">
        <v>0.616998015124716</v>
      </c>
      <c r="E251">
        <v>128.317259747501</v>
      </c>
      <c r="F251">
        <v>19.2797537579233</v>
      </c>
      <c r="G251">
        <v>539.875328647031</v>
      </c>
      <c r="H251">
        <v>1.67783303135382</v>
      </c>
      <c r="I251">
        <v>0.702406946219487</v>
      </c>
      <c r="J251">
        <v>22.4693270589316</v>
      </c>
      <c r="K251">
        <v>3.093768677568</v>
      </c>
    </row>
    <row r="252" spans="1:11">
      <c r="A252">
        <v>250</v>
      </c>
      <c r="B252">
        <v>48.0755537498969</v>
      </c>
      <c r="C252">
        <v>1402.99127435654</v>
      </c>
      <c r="D252">
        <v>0.616969884989332</v>
      </c>
      <c r="E252">
        <v>128.233582140022</v>
      </c>
      <c r="F252">
        <v>19.2783596482275</v>
      </c>
      <c r="G252">
        <v>540.471670031735</v>
      </c>
      <c r="H252">
        <v>1.68249913902615</v>
      </c>
      <c r="I252">
        <v>0.702173618918281</v>
      </c>
      <c r="J252">
        <v>22.4947405114852</v>
      </c>
      <c r="K252">
        <v>3.093768677568</v>
      </c>
    </row>
    <row r="253" spans="1:11">
      <c r="A253">
        <v>251</v>
      </c>
      <c r="B253">
        <v>47.7924798684066</v>
      </c>
      <c r="C253">
        <v>1401.51692571239</v>
      </c>
      <c r="D253">
        <v>0.616990752709744</v>
      </c>
      <c r="E253">
        <v>128.198137946995</v>
      </c>
      <c r="F253">
        <v>19.2986398338517</v>
      </c>
      <c r="G253">
        <v>540.574041962551</v>
      </c>
      <c r="H253">
        <v>1.67820148758145</v>
      </c>
      <c r="I253">
        <v>0.701996605784094</v>
      </c>
      <c r="J253">
        <v>22.4703202242303</v>
      </c>
      <c r="K253">
        <v>3.093768677568</v>
      </c>
    </row>
    <row r="254" spans="1:11">
      <c r="A254">
        <v>252</v>
      </c>
      <c r="B254">
        <v>47.835302657585</v>
      </c>
      <c r="C254">
        <v>1408.03384708585</v>
      </c>
      <c r="D254">
        <v>0.617007418845838</v>
      </c>
      <c r="E254">
        <v>128.706308113472</v>
      </c>
      <c r="F254">
        <v>19.2093183174177</v>
      </c>
      <c r="G254">
        <v>537.912709550794</v>
      </c>
      <c r="H254">
        <v>1.67936092166998</v>
      </c>
      <c r="I254">
        <v>0.703779462348323</v>
      </c>
      <c r="J254">
        <v>22.4815887183516</v>
      </c>
      <c r="K254">
        <v>3.093768677568</v>
      </c>
    </row>
    <row r="255" spans="1:11">
      <c r="A255">
        <v>253</v>
      </c>
      <c r="B255">
        <v>47.6783148411386</v>
      </c>
      <c r="C255">
        <v>1402.89931587885</v>
      </c>
      <c r="D255">
        <v>0.617005397657091</v>
      </c>
      <c r="E255">
        <v>128.341734927816</v>
      </c>
      <c r="F255">
        <v>19.2796233230939</v>
      </c>
      <c r="G255">
        <v>539.760824113473</v>
      </c>
      <c r="H255">
        <v>1.67662798743428</v>
      </c>
      <c r="I255">
        <v>0.702477200243887</v>
      </c>
      <c r="J255">
        <v>22.462862493274</v>
      </c>
      <c r="K255">
        <v>3.093768677568</v>
      </c>
    </row>
    <row r="256" spans="1:11">
      <c r="A256">
        <v>254</v>
      </c>
      <c r="B256">
        <v>47.9016427514164</v>
      </c>
      <c r="C256">
        <v>1405.15573280669</v>
      </c>
      <c r="D256">
        <v>0.616992137510094</v>
      </c>
      <c r="E256">
        <v>128.456242680504</v>
      </c>
      <c r="F256">
        <v>19.2486638590196</v>
      </c>
      <c r="G256">
        <v>539.159350270872</v>
      </c>
      <c r="H256">
        <v>1.68015144992983</v>
      </c>
      <c r="I256">
        <v>0.702919574365768</v>
      </c>
      <c r="J256">
        <v>22.4835771353611</v>
      </c>
      <c r="K256">
        <v>3.093768677568</v>
      </c>
    </row>
    <row r="257" spans="1:11">
      <c r="A257">
        <v>255</v>
      </c>
      <c r="B257">
        <v>47.7116376679635</v>
      </c>
      <c r="C257">
        <v>1398.18204927895</v>
      </c>
      <c r="D257">
        <v>0.616987766708193</v>
      </c>
      <c r="E257">
        <v>127.956075472088</v>
      </c>
      <c r="F257">
        <v>19.3446700194147</v>
      </c>
      <c r="G257">
        <v>541.921923802105</v>
      </c>
      <c r="H257">
        <v>1.67669209814233</v>
      </c>
      <c r="I257">
        <v>0.701133957497153</v>
      </c>
      <c r="J257">
        <v>22.4596542525794</v>
      </c>
      <c r="K257">
        <v>3.093768677568</v>
      </c>
    </row>
    <row r="258" spans="1:11">
      <c r="A258">
        <v>256</v>
      </c>
      <c r="B258">
        <v>47.8128024007341</v>
      </c>
      <c r="C258">
        <v>1406.10989363514</v>
      </c>
      <c r="D258">
        <v>0.617003067458035</v>
      </c>
      <c r="E258">
        <v>128.558080497442</v>
      </c>
      <c r="F258">
        <v>19.2356020626854</v>
      </c>
      <c r="G258">
        <v>538.562430713806</v>
      </c>
      <c r="H258">
        <v>1.67892794243142</v>
      </c>
      <c r="I258">
        <v>0.703258676523907</v>
      </c>
      <c r="J258">
        <v>22.4776320816298</v>
      </c>
      <c r="K258">
        <v>3.093768677568</v>
      </c>
    </row>
    <row r="259" spans="1:11">
      <c r="A259">
        <v>257</v>
      </c>
      <c r="B259">
        <v>47.5962558177973</v>
      </c>
      <c r="C259">
        <v>1402.11351410249</v>
      </c>
      <c r="D259">
        <v>0.617010388271562</v>
      </c>
      <c r="E259">
        <v>128.303027460938</v>
      </c>
      <c r="F259">
        <v>19.2904284127692</v>
      </c>
      <c r="G259">
        <v>539.949873412619</v>
      </c>
      <c r="H259">
        <v>1.67533967648263</v>
      </c>
      <c r="I259">
        <v>0.702326410683898</v>
      </c>
      <c r="J259">
        <v>22.4553072645827</v>
      </c>
      <c r="K259">
        <v>3.093768677568</v>
      </c>
    </row>
    <row r="260" spans="1:11">
      <c r="A260">
        <v>258</v>
      </c>
      <c r="B260">
        <v>47.8268211826307</v>
      </c>
      <c r="C260">
        <v>1404.62038220192</v>
      </c>
      <c r="D260">
        <v>0.616997273901166</v>
      </c>
      <c r="E260">
        <v>128.435514579808</v>
      </c>
      <c r="F260">
        <v>19.2560002069529</v>
      </c>
      <c r="G260">
        <v>539.271863529528</v>
      </c>
      <c r="H260">
        <v>1.67898908412457</v>
      </c>
      <c r="I260">
        <v>0.702832991458967</v>
      </c>
      <c r="J260">
        <v>22.4769185385509</v>
      </c>
      <c r="K260">
        <v>3.093768677568</v>
      </c>
    </row>
    <row r="261" spans="1:11">
      <c r="A261">
        <v>259</v>
      </c>
      <c r="B261">
        <v>47.7839619581462</v>
      </c>
      <c r="C261">
        <v>1400.19942359499</v>
      </c>
      <c r="D261">
        <v>0.61698743559412</v>
      </c>
      <c r="E261">
        <v>128.095620530256</v>
      </c>
      <c r="F261">
        <v>19.3167986749534</v>
      </c>
      <c r="G261">
        <v>541.141434077515</v>
      </c>
      <c r="H261">
        <v>1.67795536413495</v>
      </c>
      <c r="I261">
        <v>0.701636275080775</v>
      </c>
      <c r="J261">
        <v>22.4679997990396</v>
      </c>
      <c r="K261">
        <v>3.093768677568</v>
      </c>
    </row>
    <row r="262" spans="1:11">
      <c r="A262">
        <v>260</v>
      </c>
      <c r="B262">
        <v>47.747935586791</v>
      </c>
      <c r="C262">
        <v>1403.24153188801</v>
      </c>
      <c r="D262">
        <v>0.617000087847996</v>
      </c>
      <c r="E262">
        <v>128.34846729113</v>
      </c>
      <c r="F262">
        <v>19.2749214983533</v>
      </c>
      <c r="G262">
        <v>539.716974798618</v>
      </c>
      <c r="H262">
        <v>1.67770344607018</v>
      </c>
      <c r="I262">
        <v>0.702514001236216</v>
      </c>
      <c r="J262">
        <v>22.4689126843846</v>
      </c>
      <c r="K262">
        <v>3.093768677568</v>
      </c>
    </row>
    <row r="263" spans="1:11">
      <c r="A263">
        <v>261</v>
      </c>
      <c r="B263">
        <v>47.7776719323084</v>
      </c>
      <c r="C263">
        <v>1403.49690016076</v>
      </c>
      <c r="D263">
        <v>0.616998071094532</v>
      </c>
      <c r="E263">
        <v>128.359763959333</v>
      </c>
      <c r="F263">
        <v>19.2714143987581</v>
      </c>
      <c r="G263">
        <v>539.617702307562</v>
      </c>
      <c r="H263">
        <v>1.67818681508568</v>
      </c>
      <c r="I263">
        <v>0.702559338748952</v>
      </c>
      <c r="J263">
        <v>22.4716703635792</v>
      </c>
      <c r="K263">
        <v>3.093768677568</v>
      </c>
    </row>
    <row r="264" spans="1:11">
      <c r="A264">
        <v>262</v>
      </c>
      <c r="B264">
        <v>47.7861579125254</v>
      </c>
      <c r="C264">
        <v>1402.66785621028</v>
      </c>
      <c r="D264">
        <v>0.616994775770972</v>
      </c>
      <c r="E264">
        <v>128.291336936035</v>
      </c>
      <c r="F264">
        <v>19.2828047285882</v>
      </c>
      <c r="G264">
        <v>540.013614984639</v>
      </c>
      <c r="H264">
        <v>1.67823122751417</v>
      </c>
      <c r="I264">
        <v>0.702321621894572</v>
      </c>
      <c r="J264">
        <v>22.4713019146835</v>
      </c>
      <c r="K264">
        <v>3.093768677568</v>
      </c>
    </row>
    <row r="265" spans="1:11">
      <c r="A265">
        <v>263</v>
      </c>
      <c r="B265">
        <v>47.9046076937731</v>
      </c>
      <c r="C265">
        <v>1408.17442425498</v>
      </c>
      <c r="D265">
        <v>0.617001071431021</v>
      </c>
      <c r="E265">
        <v>128.695565792054</v>
      </c>
      <c r="F265">
        <v>19.2074006632242</v>
      </c>
      <c r="G265">
        <v>537.795824459021</v>
      </c>
      <c r="H265">
        <v>1.68048792336336</v>
      </c>
      <c r="I265">
        <v>0.703756103030748</v>
      </c>
      <c r="J265">
        <v>22.487585862638</v>
      </c>
      <c r="K265">
        <v>3.093768677568</v>
      </c>
    </row>
    <row r="266" spans="1:11">
      <c r="A266">
        <v>264</v>
      </c>
      <c r="B266">
        <v>47.8660782189882</v>
      </c>
      <c r="C266">
        <v>1408.41092356641</v>
      </c>
      <c r="D266">
        <v>0.617005270982026</v>
      </c>
      <c r="E266">
        <v>128.725649065235</v>
      </c>
      <c r="F266">
        <v>19.204175370836</v>
      </c>
      <c r="G266">
        <v>537.619548499516</v>
      </c>
      <c r="H266">
        <v>1.67993885671717</v>
      </c>
      <c r="I266">
        <v>0.703853853487999</v>
      </c>
      <c r="J266">
        <v>22.4847956931242</v>
      </c>
      <c r="K266">
        <v>3.093768677568</v>
      </c>
    </row>
    <row r="267" spans="1:11">
      <c r="A267">
        <v>265</v>
      </c>
      <c r="B267">
        <v>47.9081049344348</v>
      </c>
      <c r="C267">
        <v>1410.13639832632</v>
      </c>
      <c r="D267">
        <v>0.61700669436649</v>
      </c>
      <c r="E267">
        <v>128.850571786701</v>
      </c>
      <c r="F267">
        <v>19.1806767079218</v>
      </c>
      <c r="G267">
        <v>536.905375015604</v>
      </c>
      <c r="H267">
        <v>1.68073340324841</v>
      </c>
      <c r="I267">
        <v>0.704297761958565</v>
      </c>
      <c r="J267">
        <v>22.4903288334938</v>
      </c>
      <c r="K267">
        <v>3.093768677568</v>
      </c>
    </row>
    <row r="268" spans="1:11">
      <c r="A268">
        <v>266</v>
      </c>
      <c r="B268">
        <v>47.9313910939046</v>
      </c>
      <c r="C268">
        <v>1407.43333016339</v>
      </c>
      <c r="D268">
        <v>0.616996361189335</v>
      </c>
      <c r="E268">
        <v>128.628659042263</v>
      </c>
      <c r="F268">
        <v>19.2175144574915</v>
      </c>
      <c r="G268">
        <v>538.166129073546</v>
      </c>
      <c r="H268">
        <v>1.68081918306049</v>
      </c>
      <c r="I268">
        <v>0.703527612248854</v>
      </c>
      <c r="J268">
        <v>22.4888237369216</v>
      </c>
      <c r="K268">
        <v>3.093768677568</v>
      </c>
    </row>
    <row r="269" spans="1:11">
      <c r="A269">
        <v>267</v>
      </c>
      <c r="B269">
        <v>47.8138563495424</v>
      </c>
      <c r="C269">
        <v>1410.00400485632</v>
      </c>
      <c r="D269">
        <v>0.617014832214408</v>
      </c>
      <c r="E269">
        <v>128.867711162316</v>
      </c>
      <c r="F269">
        <v>19.182477693123</v>
      </c>
      <c r="G269">
        <v>536.803961943953</v>
      </c>
      <c r="H269">
        <v>1.67931535632633</v>
      </c>
      <c r="I269">
        <v>0.70433972092246</v>
      </c>
      <c r="J269">
        <v>22.4826066785805</v>
      </c>
      <c r="K269">
        <v>3.093768677568</v>
      </c>
    </row>
    <row r="270" spans="1:11">
      <c r="A270">
        <v>268</v>
      </c>
      <c r="B270">
        <v>47.8796975850283</v>
      </c>
      <c r="C270">
        <v>1410.81461440218</v>
      </c>
      <c r="D270">
        <v>0.617011389226976</v>
      </c>
      <c r="E270">
        <v>128.913083834953</v>
      </c>
      <c r="F270">
        <v>19.1714560469246</v>
      </c>
      <c r="G270">
        <v>536.571948802763</v>
      </c>
      <c r="H270">
        <v>1.6803648369049</v>
      </c>
      <c r="I270">
        <v>0.70451030371477</v>
      </c>
      <c r="J270">
        <v>22.4888618539678</v>
      </c>
      <c r="K270">
        <v>3.093768677568</v>
      </c>
    </row>
    <row r="271" spans="1:11">
      <c r="A271">
        <v>269</v>
      </c>
      <c r="B271">
        <v>47.9096658693961</v>
      </c>
      <c r="C271">
        <v>1409.60272404606</v>
      </c>
      <c r="D271">
        <v>0.617004964512303</v>
      </c>
      <c r="E271">
        <v>128.807755515921</v>
      </c>
      <c r="F271">
        <v>19.1879384942836</v>
      </c>
      <c r="G271">
        <v>537.160044237492</v>
      </c>
      <c r="H271">
        <v>1.68069983778734</v>
      </c>
      <c r="I271">
        <v>0.70414860645565</v>
      </c>
      <c r="J271">
        <v>22.4897784216032</v>
      </c>
      <c r="K271">
        <v>3.093768677568</v>
      </c>
    </row>
    <row r="272" spans="1:11">
      <c r="A272">
        <v>270</v>
      </c>
      <c r="B272">
        <v>48.0051714260244</v>
      </c>
      <c r="C272">
        <v>1412.20422587219</v>
      </c>
      <c r="D272">
        <v>0.617004191105617</v>
      </c>
      <c r="E272">
        <v>128.986630338718</v>
      </c>
      <c r="F272">
        <v>19.1525913000761</v>
      </c>
      <c r="G272">
        <v>536.138532617724</v>
      </c>
      <c r="H272">
        <v>1.68237722065811</v>
      </c>
      <c r="I272">
        <v>0.704790594593265</v>
      </c>
      <c r="J272">
        <v>22.500666329511</v>
      </c>
      <c r="K272">
        <v>3.093768677568</v>
      </c>
    </row>
    <row r="273" spans="1:11">
      <c r="A273">
        <v>271</v>
      </c>
      <c r="B273">
        <v>47.970870296161</v>
      </c>
      <c r="C273">
        <v>1412.80261857007</v>
      </c>
      <c r="D273">
        <v>0.617009134481896</v>
      </c>
      <c r="E273">
        <v>129.04439863812</v>
      </c>
      <c r="F273">
        <v>19.1444792180139</v>
      </c>
      <c r="G273">
        <v>535.820756672932</v>
      </c>
      <c r="H273">
        <v>1.68191964044282</v>
      </c>
      <c r="I273">
        <v>0.704985427980334</v>
      </c>
      <c r="J273">
        <v>22.4986468876497</v>
      </c>
      <c r="K273">
        <v>3.093768677568</v>
      </c>
    </row>
    <row r="274" spans="1:11">
      <c r="A274">
        <v>272</v>
      </c>
      <c r="B274">
        <v>48.100439429753</v>
      </c>
      <c r="C274">
        <v>1413.72212653326</v>
      </c>
      <c r="D274">
        <v>0.617000268074891</v>
      </c>
      <c r="E274">
        <v>129.079713123791</v>
      </c>
      <c r="F274">
        <v>19.1320273360199</v>
      </c>
      <c r="G274">
        <v>535.642577812621</v>
      </c>
      <c r="H274">
        <v>1.68392694072455</v>
      </c>
      <c r="I274">
        <v>0.705132850253336</v>
      </c>
      <c r="J274">
        <v>22.51011747193</v>
      </c>
      <c r="K274">
        <v>3.093768677568</v>
      </c>
    </row>
    <row r="275" spans="1:11">
      <c r="A275">
        <v>273</v>
      </c>
      <c r="B275">
        <v>48.1682685155943</v>
      </c>
      <c r="C275">
        <v>1411.79096672827</v>
      </c>
      <c r="D275">
        <v>0.61698831806897</v>
      </c>
      <c r="E275">
        <v>128.90631789466</v>
      </c>
      <c r="F275">
        <v>19.158197642425</v>
      </c>
      <c r="G275">
        <v>536.633382436448</v>
      </c>
      <c r="H275">
        <v>1.68474104945643</v>
      </c>
      <c r="I275">
        <v>0.704541102767938</v>
      </c>
      <c r="J275">
        <v>22.5131352859843</v>
      </c>
      <c r="K275">
        <v>3.093768677568</v>
      </c>
    </row>
    <row r="276" spans="1:11">
      <c r="A276">
        <v>274</v>
      </c>
      <c r="B276">
        <v>48.1698494130855</v>
      </c>
      <c r="C276">
        <v>1412.26562968049</v>
      </c>
      <c r="D276">
        <v>0.61698965397359</v>
      </c>
      <c r="E276">
        <v>128.943731381511</v>
      </c>
      <c r="F276">
        <v>19.1517585657661</v>
      </c>
      <c r="G276">
        <v>536.435439073297</v>
      </c>
      <c r="H276">
        <v>1.68480467942724</v>
      </c>
      <c r="I276">
        <v>0.704671793163414</v>
      </c>
      <c r="J276">
        <v>22.5138332793863</v>
      </c>
      <c r="K276">
        <v>3.093768677568</v>
      </c>
    </row>
    <row r="277" spans="1:11">
      <c r="A277">
        <v>275</v>
      </c>
      <c r="B277">
        <v>48.2905022994754</v>
      </c>
      <c r="C277">
        <v>1414.40447016663</v>
      </c>
      <c r="D277">
        <v>0.616985334513498</v>
      </c>
      <c r="E277">
        <v>129.078744147496</v>
      </c>
      <c r="F277">
        <v>19.1227975737265</v>
      </c>
      <c r="G277">
        <v>535.693787259613</v>
      </c>
      <c r="H277">
        <v>1.68679019972116</v>
      </c>
      <c r="I277">
        <v>0.705165022139238</v>
      </c>
      <c r="J277">
        <v>22.5260691882787</v>
      </c>
      <c r="K277">
        <v>3.093768677568</v>
      </c>
    </row>
    <row r="278" spans="1:11">
      <c r="A278">
        <v>276</v>
      </c>
      <c r="B278">
        <v>48.4253517178226</v>
      </c>
      <c r="C278">
        <v>1414.70925884523</v>
      </c>
      <c r="D278">
        <v>0.616974201638991</v>
      </c>
      <c r="E278">
        <v>129.063789458271</v>
      </c>
      <c r="F278">
        <v>19.1186777079893</v>
      </c>
      <c r="G278">
        <v>535.798118086539</v>
      </c>
      <c r="H278">
        <v>1.688801436186</v>
      </c>
      <c r="I278">
        <v>0.705138133745787</v>
      </c>
      <c r="J278">
        <v>22.5371497448086</v>
      </c>
      <c r="K278">
        <v>3.093768677568</v>
      </c>
    </row>
    <row r="279" spans="1:11">
      <c r="A279">
        <v>277</v>
      </c>
      <c r="B279">
        <v>48.4884188931535</v>
      </c>
      <c r="C279">
        <v>1417.00718552134</v>
      </c>
      <c r="D279">
        <v>0.616975590156265</v>
      </c>
      <c r="E279">
        <v>129.228366681822</v>
      </c>
      <c r="F279">
        <v>19.087673405424</v>
      </c>
      <c r="G279">
        <v>534.900826047374</v>
      </c>
      <c r="H279">
        <v>1.68994409516069</v>
      </c>
      <c r="I279">
        <v>0.70572311028986</v>
      </c>
      <c r="J279">
        <v>22.5449403766132</v>
      </c>
      <c r="K279">
        <v>3.093768677568</v>
      </c>
    </row>
    <row r="280" spans="1:11">
      <c r="A280">
        <v>278</v>
      </c>
      <c r="B280">
        <v>48.6061536188078</v>
      </c>
      <c r="C280">
        <v>1415.1386236424</v>
      </c>
      <c r="D280">
        <v>0.616959405297788</v>
      </c>
      <c r="E280">
        <v>129.045579094558</v>
      </c>
      <c r="F280">
        <v>19.1128769425807</v>
      </c>
      <c r="G280">
        <v>535.934352028599</v>
      </c>
      <c r="H280">
        <v>1.69148653117657</v>
      </c>
      <c r="I280">
        <v>0.705108372855303</v>
      </c>
      <c r="J280">
        <v>22.5519917204724</v>
      </c>
      <c r="K280">
        <v>3.093768677568</v>
      </c>
    </row>
    <row r="281" spans="1:11">
      <c r="A281">
        <v>279</v>
      </c>
      <c r="B281">
        <v>48.6357451347674</v>
      </c>
      <c r="C281">
        <v>1414.90323970675</v>
      </c>
      <c r="D281">
        <v>0.616956069674772</v>
      </c>
      <c r="E281">
        <v>129.018345028403</v>
      </c>
      <c r="F281">
        <v>19.1160565693356</v>
      </c>
      <c r="G281">
        <v>536.096090506294</v>
      </c>
      <c r="H281">
        <v>1.69189288393279</v>
      </c>
      <c r="I281">
        <v>0.705018942579885</v>
      </c>
      <c r="J281">
        <v>22.5540411706485</v>
      </c>
      <c r="K281">
        <v>3.093768677568</v>
      </c>
    </row>
    <row r="282" spans="1:11">
      <c r="A282">
        <v>280</v>
      </c>
      <c r="B282">
        <v>48.6217989481649</v>
      </c>
      <c r="C282">
        <v>1416.60303585051</v>
      </c>
      <c r="D282">
        <v>0.616962530115245</v>
      </c>
      <c r="E282">
        <v>129.15770513572</v>
      </c>
      <c r="F282">
        <v>19.0931190219647</v>
      </c>
      <c r="G282">
        <v>535.333616853915</v>
      </c>
      <c r="H282">
        <v>1.69184851452388</v>
      </c>
      <c r="I282">
        <v>0.705501798882323</v>
      </c>
      <c r="J282">
        <v>22.5549762718958</v>
      </c>
      <c r="K282">
        <v>3.093768677568</v>
      </c>
    </row>
    <row r="283" spans="1:11">
      <c r="A283">
        <v>281</v>
      </c>
      <c r="B283">
        <v>48.6384323255889</v>
      </c>
      <c r="C283">
        <v>1414.26884123269</v>
      </c>
      <c r="D283">
        <v>0.616953874650557</v>
      </c>
      <c r="E283">
        <v>128.967046427987</v>
      </c>
      <c r="F283">
        <v>19.1246314574785</v>
      </c>
      <c r="G283">
        <v>536.374702795213</v>
      </c>
      <c r="H283">
        <v>1.69187336622669</v>
      </c>
      <c r="I283">
        <v>0.704840679392939</v>
      </c>
      <c r="J283">
        <v>22.5534883520975</v>
      </c>
      <c r="K283">
        <v>3.093768677568</v>
      </c>
    </row>
    <row r="284" spans="1:11">
      <c r="A284">
        <v>282</v>
      </c>
      <c r="B284">
        <v>48.6693699971991</v>
      </c>
      <c r="C284">
        <v>1414.41101412214</v>
      </c>
      <c r="D284">
        <v>0.616951689553834</v>
      </c>
      <c r="E284">
        <v>128.969840341655</v>
      </c>
      <c r="F284">
        <v>19.12270909963</v>
      </c>
      <c r="G284">
        <v>536.412789698943</v>
      </c>
      <c r="H284">
        <v>1.6923165075643</v>
      </c>
      <c r="I284">
        <v>0.70485590192618</v>
      </c>
      <c r="J284">
        <v>22.5560297710585</v>
      </c>
      <c r="K284">
        <v>3.093768677568</v>
      </c>
    </row>
    <row r="285" spans="1:11">
      <c r="A285">
        <v>283</v>
      </c>
      <c r="B285">
        <v>48.6711035231667</v>
      </c>
      <c r="C285">
        <v>1414.50415711801</v>
      </c>
      <c r="D285">
        <v>0.616951692466981</v>
      </c>
      <c r="E285">
        <v>128.97633318998</v>
      </c>
      <c r="F285">
        <v>19.1214498976646</v>
      </c>
      <c r="G285">
        <v>536.330128379119</v>
      </c>
      <c r="H285">
        <v>1.69237174734993</v>
      </c>
      <c r="I285">
        <v>0.704879123644444</v>
      </c>
      <c r="J285">
        <v>22.5563620108597</v>
      </c>
      <c r="K285">
        <v>3.093768677568</v>
      </c>
    </row>
    <row r="286" spans="1:11">
      <c r="A286">
        <v>284</v>
      </c>
      <c r="B286">
        <v>48.8146495360784</v>
      </c>
      <c r="C286">
        <v>1413.00552172023</v>
      </c>
      <c r="D286">
        <v>0.616934407443871</v>
      </c>
      <c r="E286">
        <v>128.815878736834</v>
      </c>
      <c r="F286">
        <v>19.1417301309921</v>
      </c>
      <c r="G286">
        <v>537.260662252088</v>
      </c>
      <c r="H286">
        <v>1.6943037791706</v>
      </c>
      <c r="I286">
        <v>0.704346202673337</v>
      </c>
      <c r="J286">
        <v>22.5658696161428</v>
      </c>
      <c r="K286">
        <v>3.093768677568</v>
      </c>
    </row>
    <row r="287" spans="1:11">
      <c r="A287">
        <v>285</v>
      </c>
      <c r="B287">
        <v>48.8410294646181</v>
      </c>
      <c r="C287">
        <v>1414.04296514735</v>
      </c>
      <c r="D287">
        <v>0.616935265393303</v>
      </c>
      <c r="E287">
        <v>128.890843381734</v>
      </c>
      <c r="F287">
        <v>19.127686383668</v>
      </c>
      <c r="G287">
        <v>536.856730131341</v>
      </c>
      <c r="H287">
        <v>1.69478526518469</v>
      </c>
      <c r="I287">
        <v>0.704612511718222</v>
      </c>
      <c r="J287">
        <v>22.569200479136</v>
      </c>
      <c r="K287">
        <v>3.093768677568</v>
      </c>
    </row>
    <row r="288" spans="1:11">
      <c r="A288">
        <v>286</v>
      </c>
      <c r="B288">
        <v>48.8393226426338</v>
      </c>
      <c r="C288">
        <v>1413.35980690595</v>
      </c>
      <c r="D288">
        <v>0.616933348667008</v>
      </c>
      <c r="E288">
        <v>128.837087306972</v>
      </c>
      <c r="F288">
        <v>19.1369318967552</v>
      </c>
      <c r="G288">
        <v>537.163213699916</v>
      </c>
      <c r="H288">
        <v>1.69468929785727</v>
      </c>
      <c r="I288">
        <v>0.704424670810199</v>
      </c>
      <c r="J288">
        <v>22.5682250746933</v>
      </c>
      <c r="K288">
        <v>3.093768677568</v>
      </c>
    </row>
    <row r="289" spans="1:11">
      <c r="A289">
        <v>287</v>
      </c>
      <c r="B289">
        <v>48.8481441609131</v>
      </c>
      <c r="C289">
        <v>1412.24905259317</v>
      </c>
      <c r="D289">
        <v>0.616929166422523</v>
      </c>
      <c r="E289">
        <v>128.746235228976</v>
      </c>
      <c r="F289">
        <v>19.151983370572</v>
      </c>
      <c r="G289">
        <v>537.670035843834</v>
      </c>
      <c r="H289">
        <v>1.69470675669314</v>
      </c>
      <c r="I289">
        <v>0.704109346071405</v>
      </c>
      <c r="J289">
        <v>22.5675710183432</v>
      </c>
      <c r="K289">
        <v>3.093768677568</v>
      </c>
    </row>
    <row r="290" spans="1:11">
      <c r="A290">
        <v>288</v>
      </c>
      <c r="B290">
        <v>48.8727395777671</v>
      </c>
      <c r="C290">
        <v>1414.69421213981</v>
      </c>
      <c r="D290">
        <v>0.616934425028209</v>
      </c>
      <c r="E290">
        <v>128.933419572597</v>
      </c>
      <c r="F290">
        <v>19.1188810544857</v>
      </c>
      <c r="G290">
        <v>536.61721208226</v>
      </c>
      <c r="H290">
        <v>1.69531296609633</v>
      </c>
      <c r="I290">
        <v>0.704766896493346</v>
      </c>
      <c r="J290">
        <v>22.5725147044564</v>
      </c>
      <c r="K290">
        <v>3.093768677568</v>
      </c>
    </row>
    <row r="291" spans="1:11">
      <c r="A291">
        <v>289</v>
      </c>
      <c r="B291">
        <v>48.8907882490722</v>
      </c>
      <c r="C291">
        <v>1413.98845430545</v>
      </c>
      <c r="D291">
        <v>0.61693068663844</v>
      </c>
      <c r="E291">
        <v>128.872169905959</v>
      </c>
      <c r="F291">
        <v>19.1284237774459</v>
      </c>
      <c r="G291">
        <v>536.966713733282</v>
      </c>
      <c r="H291">
        <v>1.69550145269392</v>
      </c>
      <c r="I291">
        <v>0.704556633951137</v>
      </c>
      <c r="J291">
        <v>22.5730689891235</v>
      </c>
      <c r="K291">
        <v>3.093768677568</v>
      </c>
    </row>
    <row r="292" spans="1:11">
      <c r="A292">
        <v>290</v>
      </c>
      <c r="B292">
        <v>48.7558662157691</v>
      </c>
      <c r="C292">
        <v>1412.20837733316</v>
      </c>
      <c r="D292">
        <v>0.616937241484809</v>
      </c>
      <c r="E292">
        <v>128.76961950424</v>
      </c>
      <c r="F292">
        <v>19.1525349973119</v>
      </c>
      <c r="G292">
        <v>537.530460674315</v>
      </c>
      <c r="H292">
        <v>1.6933624844919</v>
      </c>
      <c r="I292">
        <v>0.704173770978384</v>
      </c>
      <c r="J292">
        <v>22.5602319369215</v>
      </c>
      <c r="K292">
        <v>3.093768677568</v>
      </c>
    </row>
    <row r="293" spans="1:11">
      <c r="A293">
        <v>291</v>
      </c>
      <c r="B293">
        <v>48.8126094268636</v>
      </c>
      <c r="C293">
        <v>1412.36116123619</v>
      </c>
      <c r="D293">
        <v>0.616932623291926</v>
      </c>
      <c r="E293">
        <v>128.765256790238</v>
      </c>
      <c r="F293">
        <v>19.1504631483187</v>
      </c>
      <c r="G293">
        <v>537.544597478157</v>
      </c>
      <c r="H293">
        <v>1.69420908646743</v>
      </c>
      <c r="I293">
        <v>0.704169198294779</v>
      </c>
      <c r="J293">
        <v>22.5649273197429</v>
      </c>
      <c r="K293">
        <v>3.093768677568</v>
      </c>
    </row>
    <row r="294" spans="1:11">
      <c r="A294">
        <v>292</v>
      </c>
      <c r="B294">
        <v>49.0050637800296</v>
      </c>
      <c r="C294">
        <v>1416.53614274047</v>
      </c>
      <c r="D294">
        <v>0.61692841530804</v>
      </c>
      <c r="E294">
        <v>129.041996573277</v>
      </c>
      <c r="F294">
        <v>19.0940206566447</v>
      </c>
      <c r="G294">
        <v>536.061678271441</v>
      </c>
      <c r="H294">
        <v>1.69739980265329</v>
      </c>
      <c r="I294">
        <v>0.705169727803284</v>
      </c>
      <c r="J294">
        <v>22.5851355593426</v>
      </c>
      <c r="K294">
        <v>3.093768677568</v>
      </c>
    </row>
    <row r="295" spans="1:11">
      <c r="A295">
        <v>293</v>
      </c>
      <c r="B295">
        <v>48.8332575120717</v>
      </c>
      <c r="C295">
        <v>1415.93168250806</v>
      </c>
      <c r="D295">
        <v>0.616941700265483</v>
      </c>
      <c r="E295">
        <v>129.043183403871</v>
      </c>
      <c r="F295">
        <v>19.1021718805395</v>
      </c>
      <c r="G295">
        <v>536.001227105136</v>
      </c>
      <c r="H295">
        <v>1.69486295836216</v>
      </c>
      <c r="I295">
        <v>0.705142160663053</v>
      </c>
      <c r="J295">
        <v>22.5709042488415</v>
      </c>
      <c r="K295">
        <v>3.093768677568</v>
      </c>
    </row>
    <row r="296" spans="1:11">
      <c r="A296">
        <v>294</v>
      </c>
      <c r="B296">
        <v>48.858328342079</v>
      </c>
      <c r="C296">
        <v>1414.83766767376</v>
      </c>
      <c r="D296">
        <v>0.616936146389856</v>
      </c>
      <c r="E296">
        <v>128.948997234648</v>
      </c>
      <c r="F296">
        <v>19.1169425216399</v>
      </c>
      <c r="G296">
        <v>536.530887950101</v>
      </c>
      <c r="H296">
        <v>1.69511723887416</v>
      </c>
      <c r="I296">
        <v>0.704818517589254</v>
      </c>
      <c r="J296">
        <v>22.5715473440959</v>
      </c>
      <c r="K296">
        <v>3.093768677568</v>
      </c>
    </row>
    <row r="297" spans="1:11">
      <c r="A297">
        <v>295</v>
      </c>
      <c r="B297">
        <v>48.901983234713</v>
      </c>
      <c r="C297">
        <v>1415.62960206775</v>
      </c>
      <c r="D297">
        <v>0.616934695763148</v>
      </c>
      <c r="E297">
        <v>128.99937494007</v>
      </c>
      <c r="F297">
        <v>19.1062480827353</v>
      </c>
      <c r="G297">
        <v>536.256881573379</v>
      </c>
      <c r="H297">
        <v>1.6958289910259</v>
      </c>
      <c r="I297">
        <v>0.705002229710858</v>
      </c>
      <c r="J297">
        <v>22.5759526958882</v>
      </c>
      <c r="K297">
        <v>3.093768677568</v>
      </c>
    </row>
    <row r="298" spans="1:11">
      <c r="A298">
        <v>296</v>
      </c>
      <c r="B298">
        <v>48.9153364137568</v>
      </c>
      <c r="C298">
        <v>1415.82135202947</v>
      </c>
      <c r="D298">
        <v>0.616934107387255</v>
      </c>
      <c r="E298">
        <v>129.010800369173</v>
      </c>
      <c r="F298">
        <v>19.1036604523586</v>
      </c>
      <c r="G298">
        <v>536.198570526383</v>
      </c>
      <c r="H298">
        <v>1.6960401351198</v>
      </c>
      <c r="I298">
        <v>0.705044509935295</v>
      </c>
      <c r="J298">
        <v>22.5772361104104</v>
      </c>
      <c r="K298">
        <v>3.093768677568</v>
      </c>
    </row>
    <row r="299" spans="1:11">
      <c r="A299">
        <v>297</v>
      </c>
      <c r="B299">
        <v>48.9087374731895</v>
      </c>
      <c r="C299">
        <v>1417.1577408309</v>
      </c>
      <c r="D299">
        <v>0.616938754517938</v>
      </c>
      <c r="E299">
        <v>129.118903377732</v>
      </c>
      <c r="F299">
        <v>19.0856455785311</v>
      </c>
      <c r="G299">
        <v>535.59321692302</v>
      </c>
      <c r="H299">
        <v>1.69607919448709</v>
      </c>
      <c r="I299">
        <v>0.705419978376213</v>
      </c>
      <c r="J299">
        <v>22.5783402350368</v>
      </c>
      <c r="K299">
        <v>3.093768677568</v>
      </c>
    </row>
    <row r="300" spans="1:11">
      <c r="A300">
        <v>298</v>
      </c>
      <c r="B300">
        <v>48.9385702450386</v>
      </c>
      <c r="C300">
        <v>1415.27544051521</v>
      </c>
      <c r="D300">
        <v>0.616930399056663</v>
      </c>
      <c r="E300">
        <v>128.960759981507</v>
      </c>
      <c r="F300">
        <v>19.1110292711107</v>
      </c>
      <c r="G300">
        <v>536.485212316362</v>
      </c>
      <c r="H300">
        <v>1.69631987556749</v>
      </c>
      <c r="I300">
        <v>0.704874367175729</v>
      </c>
      <c r="J300">
        <v>22.578398123404</v>
      </c>
      <c r="K300">
        <v>3.093768677568</v>
      </c>
    </row>
    <row r="301" spans="1:11">
      <c r="A301">
        <v>299</v>
      </c>
      <c r="B301">
        <v>48.9125271960996</v>
      </c>
      <c r="C301">
        <v>1416.60085307514</v>
      </c>
      <c r="D301">
        <v>0.61693671665375</v>
      </c>
      <c r="E301">
        <v>129.073522818255</v>
      </c>
      <c r="F301">
        <v>19.0931484416773</v>
      </c>
      <c r="G301">
        <v>535.843729728443</v>
      </c>
      <c r="H301">
        <v>1.69607969043508</v>
      </c>
      <c r="I301">
        <v>0.705262593732387</v>
      </c>
      <c r="J301">
        <v>22.5779644923425</v>
      </c>
      <c r="K301">
        <v>3.093768677568</v>
      </c>
    </row>
    <row r="302" spans="1:11">
      <c r="A302">
        <v>300</v>
      </c>
      <c r="B302">
        <v>48.9387660374771</v>
      </c>
      <c r="C302">
        <v>1416.52710845455</v>
      </c>
      <c r="D302">
        <v>0.616934184099649</v>
      </c>
      <c r="E302">
        <v>129.060147891024</v>
      </c>
      <c r="F302">
        <v>19.0941424339415</v>
      </c>
      <c r="G302">
        <v>535.927070530323</v>
      </c>
      <c r="H302">
        <v>1.6964502142929</v>
      </c>
      <c r="I302">
        <v>0.705220827546984</v>
      </c>
      <c r="J302">
        <v>22.5799369919693</v>
      </c>
      <c r="K302">
        <v>3.093768677568</v>
      </c>
    </row>
    <row r="303" spans="1:11">
      <c r="A303">
        <v>301</v>
      </c>
      <c r="B303">
        <v>48.9305069164911</v>
      </c>
      <c r="C303">
        <v>1416.66392273606</v>
      </c>
      <c r="D303">
        <v>0.616935354616809</v>
      </c>
      <c r="E303">
        <v>129.073476467489</v>
      </c>
      <c r="F303">
        <v>19.0922984176322</v>
      </c>
      <c r="G303">
        <v>535.860313036636</v>
      </c>
      <c r="H303">
        <v>1.69634048044372</v>
      </c>
      <c r="I303">
        <v>0.705265689677061</v>
      </c>
      <c r="J303">
        <v>22.5794393359665</v>
      </c>
      <c r="K303">
        <v>3.093768677568</v>
      </c>
    </row>
    <row r="304" spans="1:11">
      <c r="A304">
        <v>302</v>
      </c>
      <c r="B304">
        <v>48.9293563166564</v>
      </c>
      <c r="C304">
        <v>1416.00978491914</v>
      </c>
      <c r="D304">
        <v>0.616933441813796</v>
      </c>
      <c r="E304">
        <v>129.021743297115</v>
      </c>
      <c r="F304">
        <v>19.1011182679892</v>
      </c>
      <c r="G304">
        <v>536.139993016158</v>
      </c>
      <c r="H304">
        <v>1.69626192762311</v>
      </c>
      <c r="I304">
        <v>0.705085246959247</v>
      </c>
      <c r="J304">
        <v>22.5785676979817</v>
      </c>
      <c r="K304">
        <v>3.093768677568</v>
      </c>
    </row>
    <row r="305" spans="1:11">
      <c r="A305">
        <v>303</v>
      </c>
      <c r="B305">
        <v>49.0041520989861</v>
      </c>
      <c r="C305">
        <v>1417.81303840328</v>
      </c>
      <c r="D305">
        <v>0.616932335465637</v>
      </c>
      <c r="E305">
        <v>129.143582749685</v>
      </c>
      <c r="F305">
        <v>19.0768244033294</v>
      </c>
      <c r="G305">
        <v>535.478733460606</v>
      </c>
      <c r="H305">
        <v>1.6975227694291</v>
      </c>
      <c r="I305">
        <v>0.705523581396925</v>
      </c>
      <c r="J305">
        <v>22.5866330704417</v>
      </c>
      <c r="K305">
        <v>3.093768677568</v>
      </c>
    </row>
    <row r="306" spans="1:11">
      <c r="A306">
        <v>304</v>
      </c>
      <c r="B306">
        <v>48.9633210221208</v>
      </c>
      <c r="C306">
        <v>1416.68465061347</v>
      </c>
      <c r="D306">
        <v>0.616932523638114</v>
      </c>
      <c r="E306">
        <v>129.065701709962</v>
      </c>
      <c r="F306">
        <v>19.0920190733047</v>
      </c>
      <c r="G306">
        <v>535.911365913533</v>
      </c>
      <c r="H306">
        <v>1.69681637849905</v>
      </c>
      <c r="I306">
        <v>0.705244666102787</v>
      </c>
      <c r="J306">
        <v>22.5820417866083</v>
      </c>
      <c r="K306">
        <v>3.093768677568</v>
      </c>
    </row>
    <row r="307" spans="1:11">
      <c r="A307">
        <v>305</v>
      </c>
      <c r="B307">
        <v>49.0193069832545</v>
      </c>
      <c r="C307">
        <v>1418.21403857317</v>
      </c>
      <c r="D307">
        <v>0.616932232364595</v>
      </c>
      <c r="E307">
        <v>129.171141049672</v>
      </c>
      <c r="F307">
        <v>19.0714304292052</v>
      </c>
      <c r="G307">
        <v>535.333620741289</v>
      </c>
      <c r="H307">
        <v>1.69777967745343</v>
      </c>
      <c r="I307">
        <v>0.705622338428181</v>
      </c>
      <c r="J307">
        <v>22.5883046824791</v>
      </c>
      <c r="K307">
        <v>3.093768677568</v>
      </c>
    </row>
    <row r="308" spans="1:11">
      <c r="A308">
        <v>306</v>
      </c>
      <c r="B308">
        <v>49.0287564011169</v>
      </c>
      <c r="C308">
        <v>1417.64240650019</v>
      </c>
      <c r="D308">
        <v>0.616929650444172</v>
      </c>
      <c r="E308">
        <v>129.122966093356</v>
      </c>
      <c r="F308">
        <v>19.0791205499725</v>
      </c>
      <c r="G308">
        <v>535.599644745599</v>
      </c>
      <c r="H308">
        <v>1.69786024245449</v>
      </c>
      <c r="I308">
        <v>0.705456308651269</v>
      </c>
      <c r="J308">
        <v>22.588354725011</v>
      </c>
      <c r="K308">
        <v>3.093768677568</v>
      </c>
    </row>
    <row r="309" spans="1:11">
      <c r="A309">
        <v>307</v>
      </c>
      <c r="B309">
        <v>49.0125355435877</v>
      </c>
      <c r="C309">
        <v>1418.21514964797</v>
      </c>
      <c r="D309">
        <v>0.616932823882705</v>
      </c>
      <c r="E309">
        <v>129.17314605964</v>
      </c>
      <c r="F309">
        <v>19.0714154880408</v>
      </c>
      <c r="G309">
        <v>535.317737803256</v>
      </c>
      <c r="H309">
        <v>1.69768345976125</v>
      </c>
      <c r="I309">
        <v>0.705628087933634</v>
      </c>
      <c r="J309">
        <v>22.5877730716929</v>
      </c>
      <c r="K309">
        <v>3.093768677568</v>
      </c>
    </row>
    <row r="310" spans="1:11">
      <c r="A310">
        <v>308</v>
      </c>
      <c r="B310">
        <v>48.9922319817541</v>
      </c>
      <c r="C310">
        <v>1419.69506333481</v>
      </c>
      <c r="D310">
        <v>0.616939126526776</v>
      </c>
      <c r="E310">
        <v>129.296650813151</v>
      </c>
      <c r="F310">
        <v>19.0515351281402</v>
      </c>
      <c r="G310">
        <v>534.633042982116</v>
      </c>
      <c r="H310">
        <v>1.69753576800085</v>
      </c>
      <c r="I310">
        <v>0.706054303203894</v>
      </c>
      <c r="J310">
        <v>22.5879509339007</v>
      </c>
      <c r="K310">
        <v>3.093768677568</v>
      </c>
    </row>
    <row r="311" spans="1:11">
      <c r="A311">
        <v>309</v>
      </c>
      <c r="B311">
        <v>49.0007196333756</v>
      </c>
      <c r="C311">
        <v>1417.3556964089</v>
      </c>
      <c r="D311">
        <v>0.616931258026342</v>
      </c>
      <c r="E311">
        <v>129.108259621665</v>
      </c>
      <c r="F311">
        <v>19.0829799738339</v>
      </c>
      <c r="G311">
        <v>535.678806897523</v>
      </c>
      <c r="H311">
        <v>1.69742538638451</v>
      </c>
      <c r="I311">
        <v>0.705399877007896</v>
      </c>
      <c r="J311">
        <v>22.5857998682666</v>
      </c>
      <c r="K311">
        <v>3.093768677568</v>
      </c>
    </row>
    <row r="312" spans="1:11">
      <c r="A312">
        <v>310</v>
      </c>
      <c r="B312">
        <v>49.0073766339431</v>
      </c>
      <c r="C312">
        <v>1419.11405195388</v>
      </c>
      <c r="D312">
        <v>0.616935997840783</v>
      </c>
      <c r="E312">
        <v>129.246025280351</v>
      </c>
      <c r="F312">
        <v>19.0593351768526</v>
      </c>
      <c r="G312">
        <v>534.906806800224</v>
      </c>
      <c r="H312">
        <v>1.69770124536019</v>
      </c>
      <c r="I312">
        <v>0.705880932281369</v>
      </c>
      <c r="J312">
        <v>22.5884611524381</v>
      </c>
      <c r="K312">
        <v>3.093768677568</v>
      </c>
    </row>
    <row r="313" spans="1:11">
      <c r="A313">
        <v>311</v>
      </c>
      <c r="B313">
        <v>49.0150109545701</v>
      </c>
      <c r="C313">
        <v>1418.76634800898</v>
      </c>
      <c r="D313">
        <v>0.616934275713177</v>
      </c>
      <c r="E313">
        <v>129.216221787758</v>
      </c>
      <c r="F313">
        <v>19.0640061404946</v>
      </c>
      <c r="G313">
        <v>535.07672627629</v>
      </c>
      <c r="H313">
        <v>1.69777545300023</v>
      </c>
      <c r="I313">
        <v>0.7057785604924</v>
      </c>
      <c r="J313">
        <v>22.5886364725057</v>
      </c>
      <c r="K313">
        <v>3.093768677568</v>
      </c>
    </row>
    <row r="314" spans="1:11">
      <c r="A314">
        <v>312</v>
      </c>
      <c r="B314">
        <v>49.1013895238985</v>
      </c>
      <c r="C314">
        <v>1419.4883585755</v>
      </c>
      <c r="D314">
        <v>0.616928870149374</v>
      </c>
      <c r="E314">
        <v>129.248817210864</v>
      </c>
      <c r="F314">
        <v>19.054309397446</v>
      </c>
      <c r="G314">
        <v>534.916634646132</v>
      </c>
      <c r="H314">
        <v>1.69909304200756</v>
      </c>
      <c r="I314">
        <v>0.705907986066423</v>
      </c>
      <c r="J314">
        <v>22.5962957106327</v>
      </c>
      <c r="K314">
        <v>3.093768677568</v>
      </c>
    </row>
    <row r="315" spans="1:11">
      <c r="A315">
        <v>313</v>
      </c>
      <c r="B315">
        <v>49.1012455958145</v>
      </c>
      <c r="C315">
        <v>1419.10964306685</v>
      </c>
      <c r="D315">
        <v>0.616927731983637</v>
      </c>
      <c r="E315">
        <v>129.218764956422</v>
      </c>
      <c r="F315">
        <v>19.0593943903574</v>
      </c>
      <c r="G315">
        <v>535.083487792813</v>
      </c>
      <c r="H315">
        <v>1.69905278472155</v>
      </c>
      <c r="I315">
        <v>0.705803327911811</v>
      </c>
      <c r="J315">
        <v>22.5958281509361</v>
      </c>
      <c r="K315">
        <v>3.093768677568</v>
      </c>
    </row>
    <row r="316" spans="1:11">
      <c r="A316">
        <v>314</v>
      </c>
      <c r="B316">
        <v>49.1035912774113</v>
      </c>
      <c r="C316">
        <v>1419.32411121947</v>
      </c>
      <c r="D316">
        <v>0.616928192992686</v>
      </c>
      <c r="E316">
        <v>129.235184887139</v>
      </c>
      <c r="F316">
        <v>19.0565144046849</v>
      </c>
      <c r="G316">
        <v>534.998602375754</v>
      </c>
      <c r="H316">
        <v>1.69910565556833</v>
      </c>
      <c r="I316">
        <v>0.705860898518148</v>
      </c>
      <c r="J316">
        <v>22.5962617720074</v>
      </c>
      <c r="K316">
        <v>3.093768677568</v>
      </c>
    </row>
    <row r="317" spans="1:11">
      <c r="A317">
        <v>315</v>
      </c>
      <c r="B317">
        <v>49.1147043101028</v>
      </c>
      <c r="C317">
        <v>1419.36950583794</v>
      </c>
      <c r="D317">
        <v>0.616927353943307</v>
      </c>
      <c r="E317">
        <v>129.235605643468</v>
      </c>
      <c r="F317">
        <v>19.055904934637</v>
      </c>
      <c r="G317">
        <v>534.99886025468</v>
      </c>
      <c r="H317">
        <v>1.69927024285504</v>
      </c>
      <c r="I317">
        <v>0.705864412891865</v>
      </c>
      <c r="J317">
        <v>22.5971892393125</v>
      </c>
      <c r="K317">
        <v>3.093768677568</v>
      </c>
    </row>
    <row r="318" spans="1:11">
      <c r="A318">
        <v>316</v>
      </c>
      <c r="B318">
        <v>49.0845468370173</v>
      </c>
      <c r="C318">
        <v>1418.43779652885</v>
      </c>
      <c r="D318">
        <v>0.616927193022563</v>
      </c>
      <c r="E318">
        <v>129.170280452465</v>
      </c>
      <c r="F318">
        <v>19.0684219192126</v>
      </c>
      <c r="G318">
        <v>535.361907961579</v>
      </c>
      <c r="H318">
        <v>1.69873881317338</v>
      </c>
      <c r="I318">
        <v>0.705631336783971</v>
      </c>
      <c r="J318">
        <v>22.5936846918008</v>
      </c>
      <c r="K318">
        <v>3.093768677568</v>
      </c>
    </row>
    <row r="319" spans="1:11">
      <c r="A319">
        <v>317</v>
      </c>
      <c r="B319">
        <v>49.1303409246189</v>
      </c>
      <c r="C319">
        <v>1419.27057130277</v>
      </c>
      <c r="D319">
        <v>0.61692568914089</v>
      </c>
      <c r="E319">
        <v>129.223295421918</v>
      </c>
      <c r="F319">
        <v>19.0572332839559</v>
      </c>
      <c r="G319">
        <v>535.074725721223</v>
      </c>
      <c r="H319">
        <v>1.69948363933656</v>
      </c>
      <c r="I319">
        <v>0.705824413935079</v>
      </c>
      <c r="J319">
        <v>22.5982920363775</v>
      </c>
      <c r="K319">
        <v>3.093768677568</v>
      </c>
    </row>
    <row r="320" spans="1:11">
      <c r="A320">
        <v>318</v>
      </c>
      <c r="B320">
        <v>49.1697081398514</v>
      </c>
      <c r="C320">
        <v>1421.37700404301</v>
      </c>
      <c r="D320">
        <v>0.616928626131035</v>
      </c>
      <c r="E320">
        <v>129.379379015778</v>
      </c>
      <c r="F320">
        <v>19.0289911075218</v>
      </c>
      <c r="G320">
        <v>534.217876865434</v>
      </c>
      <c r="H320">
        <v>1.70026291743952</v>
      </c>
      <c r="I320">
        <v>0.706374926882036</v>
      </c>
      <c r="J320">
        <v>22.6039175116448</v>
      </c>
      <c r="K320">
        <v>3.093768677568</v>
      </c>
    </row>
    <row r="321" spans="1:11">
      <c r="A321">
        <v>319</v>
      </c>
      <c r="B321">
        <v>49.0886465949188</v>
      </c>
      <c r="C321">
        <v>1418.40072624277</v>
      </c>
      <c r="D321">
        <v>0.616926701145947</v>
      </c>
      <c r="E321">
        <v>129.166098968209</v>
      </c>
      <c r="F321">
        <v>19.0689202775697</v>
      </c>
      <c r="G321">
        <v>535.379323550328</v>
      </c>
      <c r="H321">
        <v>1.69879714131254</v>
      </c>
      <c r="I321">
        <v>0.705617568938322</v>
      </c>
      <c r="J321">
        <v>22.5939760892032</v>
      </c>
      <c r="K321">
        <v>3.093768677568</v>
      </c>
    </row>
    <row r="322" spans="1:11">
      <c r="A322">
        <v>320</v>
      </c>
      <c r="B322">
        <v>49.0679335179996</v>
      </c>
      <c r="C322">
        <v>1420.54351415563</v>
      </c>
      <c r="D322">
        <v>0.616935040347485</v>
      </c>
      <c r="E322">
        <v>129.342344330604</v>
      </c>
      <c r="F322">
        <v>19.0401561802543</v>
      </c>
      <c r="G322">
        <v>534.39864106971</v>
      </c>
      <c r="H322">
        <v>1.69871301066623</v>
      </c>
      <c r="I322">
        <v>0.706227299666158</v>
      </c>
      <c r="J322">
        <v>22.5949262958069</v>
      </c>
      <c r="K322">
        <v>3.093768677568</v>
      </c>
    </row>
    <row r="323" spans="1:11">
      <c r="A323">
        <v>321</v>
      </c>
      <c r="B323">
        <v>49.1143202740091</v>
      </c>
      <c r="C323">
        <v>1419.12405278253</v>
      </c>
      <c r="D323">
        <v>0.616926653228862</v>
      </c>
      <c r="E323">
        <v>129.216249416389</v>
      </c>
      <c r="F323">
        <v>19.0592008622063</v>
      </c>
      <c r="G323">
        <v>535.110524790292</v>
      </c>
      <c r="H323">
        <v>1.69923806145076</v>
      </c>
      <c r="I323">
        <v>0.70579692392796</v>
      </c>
      <c r="J323">
        <v>22.5968539278558</v>
      </c>
      <c r="K323">
        <v>3.093768677568</v>
      </c>
    </row>
    <row r="324" spans="1:11">
      <c r="A324">
        <v>322</v>
      </c>
      <c r="B324">
        <v>49.0920390714732</v>
      </c>
      <c r="C324">
        <v>1418.4960315715</v>
      </c>
      <c r="D324">
        <v>0.616926712461833</v>
      </c>
      <c r="E324">
        <v>129.172764285181</v>
      </c>
      <c r="F324">
        <v>19.0676390827866</v>
      </c>
      <c r="G324">
        <v>535.350450430759</v>
      </c>
      <c r="H324">
        <v>1.69885235680293</v>
      </c>
      <c r="I324">
        <v>0.705641366596413</v>
      </c>
      <c r="J324">
        <v>22.5943456345652</v>
      </c>
      <c r="K324">
        <v>3.093768677568</v>
      </c>
    </row>
    <row r="325" spans="1:11">
      <c r="A325">
        <v>323</v>
      </c>
      <c r="B325">
        <v>49.1163793533754</v>
      </c>
      <c r="C325">
        <v>1419.20474781926</v>
      </c>
      <c r="D325">
        <v>0.616926711408259</v>
      </c>
      <c r="E325">
        <v>129.222051368093</v>
      </c>
      <c r="F325">
        <v>19.0581171687391</v>
      </c>
      <c r="G325">
        <v>535.07656910787</v>
      </c>
      <c r="H325">
        <v>1.6992768420343</v>
      </c>
      <c r="I325">
        <v>0.705817518103868</v>
      </c>
      <c r="J325">
        <v>22.5971178563427</v>
      </c>
      <c r="K325">
        <v>3.093768677568</v>
      </c>
    </row>
    <row r="326" spans="1:11">
      <c r="A326">
        <v>324</v>
      </c>
      <c r="B326">
        <v>49.093948632735</v>
      </c>
      <c r="C326">
        <v>1419.61655783528</v>
      </c>
      <c r="D326">
        <v>0.616929933153968</v>
      </c>
      <c r="E326">
        <v>129.261201282921</v>
      </c>
      <c r="F326">
        <v>19.0525886874791</v>
      </c>
      <c r="G326">
        <v>534.853283837323</v>
      </c>
      <c r="H326">
        <v>1.69899562142099</v>
      </c>
      <c r="I326">
        <v>0.705949686130254</v>
      </c>
      <c r="J326">
        <v>22.5958563812602</v>
      </c>
      <c r="K326">
        <v>3.093768677568</v>
      </c>
    </row>
    <row r="327" spans="1:11">
      <c r="A327">
        <v>325</v>
      </c>
      <c r="B327">
        <v>49.0713804782634</v>
      </c>
      <c r="C327">
        <v>1419.53113369953</v>
      </c>
      <c r="D327">
        <v>0.616931650815743</v>
      </c>
      <c r="E327">
        <v>129.260862174422</v>
      </c>
      <c r="F327">
        <v>19.053735228674</v>
      </c>
      <c r="G327">
        <v>534.846916793172</v>
      </c>
      <c r="H327">
        <v>1.69866309315382</v>
      </c>
      <c r="I327">
        <v>0.705944358437668</v>
      </c>
      <c r="J327">
        <v>22.5939836384357</v>
      </c>
      <c r="K327">
        <v>3.093768677568</v>
      </c>
    </row>
    <row r="328" spans="1:11">
      <c r="A328">
        <v>326</v>
      </c>
      <c r="B328">
        <v>49.0895628953461</v>
      </c>
      <c r="C328">
        <v>1419.20742657993</v>
      </c>
      <c r="D328">
        <v>0.616929070560112</v>
      </c>
      <c r="E328">
        <v>129.22993109998</v>
      </c>
      <c r="F328">
        <v>19.0580811964537</v>
      </c>
      <c r="G328">
        <v>535.023957136397</v>
      </c>
      <c r="H328">
        <v>1.69889208597993</v>
      </c>
      <c r="I328">
        <v>0.705840021947033</v>
      </c>
      <c r="J328">
        <v>22.5950198129621</v>
      </c>
      <c r="K328">
        <v>3.093768677568</v>
      </c>
    </row>
    <row r="329" spans="1:11">
      <c r="A329">
        <v>327</v>
      </c>
      <c r="B329">
        <v>49.0788206530025</v>
      </c>
      <c r="C329">
        <v>1418.80413823326</v>
      </c>
      <c r="D329">
        <v>0.616928785262838</v>
      </c>
      <c r="E329">
        <v>129.200950720472</v>
      </c>
      <c r="F329">
        <v>19.0634983656382</v>
      </c>
      <c r="G329">
        <v>535.180793668654</v>
      </c>
      <c r="H329">
        <v>1.69869742423322</v>
      </c>
      <c r="I329">
        <v>0.705737140821516</v>
      </c>
      <c r="J329">
        <v>22.593691712776</v>
      </c>
      <c r="K329">
        <v>3.093768677568</v>
      </c>
    </row>
    <row r="330" spans="1:11">
      <c r="A330">
        <v>328</v>
      </c>
      <c r="B330">
        <v>49.0788578519925</v>
      </c>
      <c r="C330">
        <v>1418.95583307469</v>
      </c>
      <c r="D330">
        <v>0.616929243048528</v>
      </c>
      <c r="E330">
        <v>129.212994239934</v>
      </c>
      <c r="F330">
        <v>19.0614603639652</v>
      </c>
      <c r="G330">
        <v>535.113864550633</v>
      </c>
      <c r="H330">
        <v>1.69871325246597</v>
      </c>
      <c r="I330">
        <v>0.705779084508138</v>
      </c>
      <c r="J330">
        <v>22.593877451336</v>
      </c>
      <c r="K330">
        <v>3.093768677568</v>
      </c>
    </row>
    <row r="331" spans="1:11">
      <c r="A331">
        <v>329</v>
      </c>
      <c r="B331">
        <v>49.0744904782177</v>
      </c>
      <c r="C331">
        <v>1418.17575599057</v>
      </c>
      <c r="D331">
        <v>0.616927259340788</v>
      </c>
      <c r="E331">
        <v>129.152271493098</v>
      </c>
      <c r="F331">
        <v>19.0719452480544</v>
      </c>
      <c r="G331">
        <v>535.45178552496</v>
      </c>
      <c r="H331">
        <v>1.69857104879703</v>
      </c>
      <c r="I331">
        <v>0.705566803612852</v>
      </c>
      <c r="J331">
        <v>22.5925899227599</v>
      </c>
      <c r="K331">
        <v>3.093768677568</v>
      </c>
    </row>
    <row r="332" spans="1:11">
      <c r="A332">
        <v>330</v>
      </c>
      <c r="B332">
        <v>49.0917152833155</v>
      </c>
      <c r="C332">
        <v>1418.3283273109</v>
      </c>
      <c r="D332">
        <v>0.616926210865935</v>
      </c>
      <c r="E332">
        <v>129.15946570376</v>
      </c>
      <c r="F332">
        <v>19.0698936554777</v>
      </c>
      <c r="G332">
        <v>535.416821587896</v>
      </c>
      <c r="H332">
        <v>1.69883404562676</v>
      </c>
      <c r="I332">
        <v>0.705595033004603</v>
      </c>
      <c r="J332">
        <v>22.5941259078672</v>
      </c>
      <c r="K332">
        <v>3.093768677568</v>
      </c>
    </row>
    <row r="333" spans="1:11">
      <c r="A333">
        <v>331</v>
      </c>
      <c r="B333">
        <v>49.0834155537502</v>
      </c>
      <c r="C333">
        <v>1419.08335395126</v>
      </c>
      <c r="D333">
        <v>0.616929234110323</v>
      </c>
      <c r="E333">
        <v>129.221834702072</v>
      </c>
      <c r="F333">
        <v>19.0597474736493</v>
      </c>
      <c r="G333">
        <v>535.067436122816</v>
      </c>
      <c r="H333">
        <v>1.69879104075313</v>
      </c>
      <c r="I333">
        <v>0.705810698061585</v>
      </c>
      <c r="J333">
        <v>22.5943870559726</v>
      </c>
      <c r="K333">
        <v>3.093768677568</v>
      </c>
    </row>
    <row r="334" spans="1:11">
      <c r="A334">
        <v>332</v>
      </c>
      <c r="B334">
        <v>49.0842845001967</v>
      </c>
      <c r="C334">
        <v>1419.03732607621</v>
      </c>
      <c r="D334">
        <v>0.616929026392631</v>
      </c>
      <c r="E334">
        <v>129.217955964438</v>
      </c>
      <c r="F334">
        <v>19.0603656953544</v>
      </c>
      <c r="G334">
        <v>535.092383947625</v>
      </c>
      <c r="H334">
        <v>1.69879751239182</v>
      </c>
      <c r="I334">
        <v>0.705797335055556</v>
      </c>
      <c r="J334">
        <v>22.5943950064948</v>
      </c>
      <c r="K334">
        <v>3.093768677568</v>
      </c>
    </row>
    <row r="335" spans="1:11">
      <c r="A335">
        <v>333</v>
      </c>
      <c r="B335">
        <v>49.0896878757101</v>
      </c>
      <c r="C335">
        <v>1418.8573208795</v>
      </c>
      <c r="D335">
        <v>0.616927997761551</v>
      </c>
      <c r="E335">
        <v>129.202082222374</v>
      </c>
      <c r="F335">
        <v>19.0627838136711</v>
      </c>
      <c r="G335">
        <v>535.179530589053</v>
      </c>
      <c r="H335">
        <v>1.69885821870918</v>
      </c>
      <c r="I335">
        <v>0.705743071831802</v>
      </c>
      <c r="J335">
        <v>22.5946022760035</v>
      </c>
      <c r="K335">
        <v>3.093768677568</v>
      </c>
    </row>
    <row r="336" spans="1:11">
      <c r="A336">
        <v>334</v>
      </c>
      <c r="B336">
        <v>49.0904379639444</v>
      </c>
      <c r="C336">
        <v>1418.68662179364</v>
      </c>
      <c r="D336">
        <v>0.616927413124122</v>
      </c>
      <c r="E336">
        <v>129.188303871336</v>
      </c>
      <c r="F336">
        <v>19.0650774842541</v>
      </c>
      <c r="G336">
        <v>535.256364898223</v>
      </c>
      <c r="H336">
        <v>1.69885175709288</v>
      </c>
      <c r="I336">
        <v>0.705695229425656</v>
      </c>
      <c r="J336">
        <v>22.5944593513082</v>
      </c>
      <c r="K336">
        <v>3.093768677568</v>
      </c>
    </row>
    <row r="337" spans="1:11">
      <c r="A337">
        <v>335</v>
      </c>
      <c r="B337">
        <v>49.0419289833941</v>
      </c>
      <c r="C337">
        <v>1418.53214986564</v>
      </c>
      <c r="D337">
        <v>0.616931195424859</v>
      </c>
      <c r="E337">
        <v>129.189889223364</v>
      </c>
      <c r="F337">
        <v>19.0671535875534</v>
      </c>
      <c r="G337">
        <v>535.230068741912</v>
      </c>
      <c r="H337">
        <v>1.69813990567363</v>
      </c>
      <c r="I337">
        <v>0.705691832457102</v>
      </c>
      <c r="J337">
        <v>22.5904708622984</v>
      </c>
      <c r="K337">
        <v>3.093768677568</v>
      </c>
    </row>
    <row r="338" spans="1:11">
      <c r="A338">
        <v>336</v>
      </c>
      <c r="B338">
        <v>49.0332878753233</v>
      </c>
      <c r="C338">
        <v>1418.56675731163</v>
      </c>
      <c r="D338">
        <v>0.61693205783034</v>
      </c>
      <c r="E338">
        <v>129.19510765435</v>
      </c>
      <c r="F338">
        <v>19.0666884240461</v>
      </c>
      <c r="G338">
        <v>535.197711721484</v>
      </c>
      <c r="H338">
        <v>1.69801936298225</v>
      </c>
      <c r="I338">
        <v>0.705708416913681</v>
      </c>
      <c r="J338">
        <v>22.5898353766992</v>
      </c>
      <c r="K338">
        <v>3.093768677568</v>
      </c>
    </row>
    <row r="339" spans="1:11">
      <c r="A339">
        <v>337</v>
      </c>
      <c r="B339">
        <v>49.0596434240053</v>
      </c>
      <c r="C339">
        <v>1418.47913707506</v>
      </c>
      <c r="D339">
        <v>0.616929475595138</v>
      </c>
      <c r="E339">
        <v>129.180595881698</v>
      </c>
      <c r="F339">
        <v>19.0678661838783</v>
      </c>
      <c r="G339">
        <v>535.286084642123</v>
      </c>
      <c r="H339">
        <v>1.69838982803529</v>
      </c>
      <c r="I339">
        <v>0.705662737547172</v>
      </c>
      <c r="J339">
        <v>22.5917987547547</v>
      </c>
      <c r="K339">
        <v>3.093768677568</v>
      </c>
    </row>
    <row r="340" spans="1:11">
      <c r="A340">
        <v>338</v>
      </c>
      <c r="B340">
        <v>49.0501738747421</v>
      </c>
      <c r="C340">
        <v>1418.41307584393</v>
      </c>
      <c r="D340">
        <v>0.61693010916491</v>
      </c>
      <c r="E340">
        <v>129.178066027668</v>
      </c>
      <c r="F340">
        <v>19.0687542514917</v>
      </c>
      <c r="G340">
        <v>535.298287677637</v>
      </c>
      <c r="H340">
        <v>1.69824653162403</v>
      </c>
      <c r="I340">
        <v>0.705652177193896</v>
      </c>
      <c r="J340">
        <v>22.5909733168553</v>
      </c>
      <c r="K340">
        <v>3.093768677568</v>
      </c>
    </row>
    <row r="341" spans="1:11">
      <c r="A341">
        <v>339</v>
      </c>
      <c r="B341">
        <v>49.0211647936392</v>
      </c>
      <c r="C341">
        <v>1418.88434660863</v>
      </c>
      <c r="D341">
        <v>0.616934095379583</v>
      </c>
      <c r="E341">
        <v>129.223842413741</v>
      </c>
      <c r="F341">
        <v>19.0624207216171</v>
      </c>
      <c r="G341">
        <v>535.036941733273</v>
      </c>
      <c r="H341">
        <v>1.69787559648726</v>
      </c>
      <c r="I341">
        <v>0.705806224905603</v>
      </c>
      <c r="J341">
        <v>22.5892648176619</v>
      </c>
      <c r="K341">
        <v>3.093768677568</v>
      </c>
    </row>
    <row r="342" spans="1:11">
      <c r="A342">
        <v>340</v>
      </c>
      <c r="B342">
        <v>49.0502882253818</v>
      </c>
      <c r="C342">
        <v>1418.26352671996</v>
      </c>
      <c r="D342">
        <v>0.616929644888447</v>
      </c>
      <c r="E342">
        <v>129.166150761883</v>
      </c>
      <c r="F342">
        <v>19.0707649606722</v>
      </c>
      <c r="G342">
        <v>535.364764900535</v>
      </c>
      <c r="H342">
        <v>1.69823303290421</v>
      </c>
      <c r="I342">
        <v>0.705610700147699</v>
      </c>
      <c r="J342">
        <v>22.5908014237291</v>
      </c>
      <c r="K342">
        <v>3.093768677568</v>
      </c>
    </row>
    <row r="343" spans="1:11">
      <c r="A343">
        <v>341</v>
      </c>
      <c r="B343">
        <v>49.0708161657191</v>
      </c>
      <c r="C343">
        <v>1418.81006136683</v>
      </c>
      <c r="D343">
        <v>0.616929499421784</v>
      </c>
      <c r="E343">
        <v>129.203691026663</v>
      </c>
      <c r="F343">
        <v>19.0634187808859</v>
      </c>
      <c r="G343">
        <v>535.160672652818</v>
      </c>
      <c r="H343">
        <v>1.69858401384666</v>
      </c>
      <c r="I343">
        <v>0.705745222885947</v>
      </c>
      <c r="J343">
        <v>22.5930755598558</v>
      </c>
      <c r="K343">
        <v>3.093768677568</v>
      </c>
    </row>
    <row r="344" spans="1:11">
      <c r="A344">
        <v>342</v>
      </c>
      <c r="B344">
        <v>49.050676013284</v>
      </c>
      <c r="C344">
        <v>1418.65320356292</v>
      </c>
      <c r="D344">
        <v>0.616930794317247</v>
      </c>
      <c r="E344">
        <v>129.197002003957</v>
      </c>
      <c r="F344">
        <v>19.0655265870767</v>
      </c>
      <c r="G344">
        <v>535.192878993859</v>
      </c>
      <c r="H344">
        <v>1.69827805296274</v>
      </c>
      <c r="I344">
        <v>0.70571821447167</v>
      </c>
      <c r="J344">
        <v>22.5913028981249</v>
      </c>
      <c r="K344">
        <v>3.093768677568</v>
      </c>
    </row>
    <row r="345" spans="1:11">
      <c r="A345">
        <v>343</v>
      </c>
      <c r="B345">
        <v>49.0212673968111</v>
      </c>
      <c r="C345">
        <v>1417.2475544667</v>
      </c>
      <c r="D345">
        <v>0.616929107553379</v>
      </c>
      <c r="E345">
        <v>129.09373328904</v>
      </c>
      <c r="F345">
        <v>19.0844360853726</v>
      </c>
      <c r="G345">
        <v>535.760239375936</v>
      </c>
      <c r="H345">
        <v>1.69771265284229</v>
      </c>
      <c r="I345">
        <v>0.705353088400817</v>
      </c>
      <c r="J345">
        <v>22.5872924616879</v>
      </c>
      <c r="K345">
        <v>3.093768677568</v>
      </c>
    </row>
    <row r="346" spans="1:11">
      <c r="A346">
        <v>344</v>
      </c>
      <c r="B346">
        <v>49.0615749665197</v>
      </c>
      <c r="C346">
        <v>1418.56069485939</v>
      </c>
      <c r="D346">
        <v>0.616929554394478</v>
      </c>
      <c r="E346">
        <v>129.186525514089</v>
      </c>
      <c r="F346">
        <v>19.0667699086723</v>
      </c>
      <c r="G346">
        <v>535.253866691115</v>
      </c>
      <c r="H346">
        <v>1.69842574576224</v>
      </c>
      <c r="I346">
        <v>0.705683742221131</v>
      </c>
      <c r="J346">
        <v>22.5920478275384</v>
      </c>
      <c r="K346">
        <v>3.093768677568</v>
      </c>
    </row>
    <row r="347" spans="1:11">
      <c r="A347">
        <v>345</v>
      </c>
      <c r="B347">
        <v>49.0495936071551</v>
      </c>
      <c r="C347">
        <v>1418.27125493867</v>
      </c>
      <c r="D347">
        <v>0.616929730969476</v>
      </c>
      <c r="E347">
        <v>129.166968851208</v>
      </c>
      <c r="F347">
        <v>19.0706610432854</v>
      </c>
      <c r="G347">
        <v>535.360578187924</v>
      </c>
      <c r="H347">
        <v>1.69822356414839</v>
      </c>
      <c r="I347">
        <v>0.705613418131222</v>
      </c>
      <c r="J347">
        <v>22.5907549301354</v>
      </c>
      <c r="K347">
        <v>3.093768677568</v>
      </c>
    </row>
    <row r="348" spans="1:11">
      <c r="A348">
        <v>346</v>
      </c>
      <c r="B348">
        <v>49.0534292381694</v>
      </c>
      <c r="C348">
        <v>1418.59694203462</v>
      </c>
      <c r="D348">
        <v>0.616930380882107</v>
      </c>
      <c r="E348">
        <v>129.191740866789</v>
      </c>
      <c r="F348">
        <v>19.066282725506</v>
      </c>
      <c r="G348">
        <v>535.222749342969</v>
      </c>
      <c r="H348">
        <v>1.69831209097033</v>
      </c>
      <c r="I348">
        <v>0.705700401907656</v>
      </c>
      <c r="J348">
        <v>22.5914499512437</v>
      </c>
      <c r="K348">
        <v>3.093768677568</v>
      </c>
    </row>
    <row r="349" spans="1:11">
      <c r="A349">
        <v>347</v>
      </c>
      <c r="B349">
        <v>49.0550357828405</v>
      </c>
      <c r="C349">
        <v>1418.7277054197</v>
      </c>
      <c r="D349">
        <v>0.616930638484342</v>
      </c>
      <c r="E349">
        <v>129.201676167179</v>
      </c>
      <c r="F349">
        <v>19.0645253962733</v>
      </c>
      <c r="G349">
        <v>535.1684557029</v>
      </c>
      <c r="H349">
        <v>1.69834816611748</v>
      </c>
      <c r="I349">
        <v>0.705735292783037</v>
      </c>
      <c r="J349">
        <v>22.5917336149092</v>
      </c>
      <c r="K349">
        <v>3.093768677568</v>
      </c>
    </row>
    <row r="350" spans="1:11">
      <c r="A350">
        <v>348</v>
      </c>
      <c r="B350">
        <v>49.0470424591845</v>
      </c>
      <c r="C350">
        <v>1418.87969111679</v>
      </c>
      <c r="D350">
        <v>0.616931804525913</v>
      </c>
      <c r="E350">
        <v>129.216049605064</v>
      </c>
      <c r="F350">
        <v>19.0624832674021</v>
      </c>
      <c r="G350">
        <v>535.086917448143</v>
      </c>
      <c r="H350">
        <v>1.69824812536836</v>
      </c>
      <c r="I350">
        <v>0.70578386558456</v>
      </c>
      <c r="J350">
        <v>22.5912877674335</v>
      </c>
      <c r="K350">
        <v>3.093768677568</v>
      </c>
    </row>
    <row r="351" spans="1:11">
      <c r="A351">
        <v>349</v>
      </c>
      <c r="B351">
        <v>49.0516023491439</v>
      </c>
      <c r="C351">
        <v>1418.61626989301</v>
      </c>
      <c r="D351">
        <v>0.616930602081052</v>
      </c>
      <c r="E351">
        <v>129.193806322675</v>
      </c>
      <c r="F351">
        <v>19.0660229579985</v>
      </c>
      <c r="G351">
        <v>535.211454701729</v>
      </c>
      <c r="H351">
        <v>1.69828743216538</v>
      </c>
      <c r="I351">
        <v>0.705707253861103</v>
      </c>
      <c r="J351">
        <v>22.5913288076074</v>
      </c>
      <c r="K351">
        <v>3.093768677568</v>
      </c>
    </row>
    <row r="352" spans="1:11">
      <c r="A352">
        <v>350</v>
      </c>
      <c r="B352">
        <v>49.0745636829041</v>
      </c>
      <c r="C352">
        <v>1418.64899704259</v>
      </c>
      <c r="D352">
        <v>0.61692868323486</v>
      </c>
      <c r="E352">
        <v>129.189827501623</v>
      </c>
      <c r="F352">
        <v>19.0655831194009</v>
      </c>
      <c r="G352">
        <v>535.239759232452</v>
      </c>
      <c r="H352">
        <v>1.69862126202021</v>
      </c>
      <c r="I352">
        <v>0.705697631295282</v>
      </c>
      <c r="J352">
        <v>22.5931711086812</v>
      </c>
      <c r="K352">
        <v>3.093768677568</v>
      </c>
    </row>
    <row r="353" spans="1:11">
      <c r="A353">
        <v>351</v>
      </c>
      <c r="B353">
        <v>49.0655182173033</v>
      </c>
      <c r="C353">
        <v>1418.09919832717</v>
      </c>
      <c r="D353">
        <v>0.61692780509179</v>
      </c>
      <c r="E353">
        <v>129.148725308674</v>
      </c>
      <c r="F353">
        <v>19.0729748682435</v>
      </c>
      <c r="G353">
        <v>535.465363971868</v>
      </c>
      <c r="H353">
        <v>1.69843586420277</v>
      </c>
      <c r="I353">
        <v>0.705552819097657</v>
      </c>
      <c r="J353">
        <v>22.5917975298377</v>
      </c>
      <c r="K353">
        <v>3.093768677568</v>
      </c>
    </row>
    <row r="354" spans="1:11">
      <c r="A354">
        <v>352</v>
      </c>
      <c r="B354">
        <v>49.0741814649428</v>
      </c>
      <c r="C354">
        <v>1418.0047494614</v>
      </c>
      <c r="D354">
        <v>0.616926756319364</v>
      </c>
      <c r="E354">
        <v>129.138738682183</v>
      </c>
      <c r="F354">
        <v>19.0742452595054</v>
      </c>
      <c r="G354">
        <v>535.523229894396</v>
      </c>
      <c r="H354">
        <v>1.6985509822979</v>
      </c>
      <c r="I354">
        <v>0.705519631369939</v>
      </c>
      <c r="J354">
        <v>22.5923631384546</v>
      </c>
      <c r="K354">
        <v>3.093768677568</v>
      </c>
    </row>
    <row r="355" spans="1:11">
      <c r="A355">
        <v>353</v>
      </c>
      <c r="B355">
        <v>49.0723916719597</v>
      </c>
      <c r="C355">
        <v>1418.3659415198</v>
      </c>
      <c r="D355">
        <v>0.616928009362377</v>
      </c>
      <c r="E355">
        <v>129.167943618901</v>
      </c>
      <c r="F355">
        <v>19.069387933405</v>
      </c>
      <c r="G355">
        <v>535.359302289812</v>
      </c>
      <c r="H355">
        <v>1.69856213927857</v>
      </c>
      <c r="I355">
        <v>0.705621027546687</v>
      </c>
      <c r="J355">
        <v>22.5926616965046</v>
      </c>
      <c r="K355">
        <v>3.093768677568</v>
      </c>
    </row>
    <row r="356" spans="1:11">
      <c r="A356">
        <v>354</v>
      </c>
      <c r="B356">
        <v>49.068330066186</v>
      </c>
      <c r="C356">
        <v>1418.40867453372</v>
      </c>
      <c r="D356">
        <v>0.616928495011899</v>
      </c>
      <c r="E356">
        <v>129.172498727357</v>
      </c>
      <c r="F356">
        <v>19.0688134216761</v>
      </c>
      <c r="G356">
        <v>535.332406602499</v>
      </c>
      <c r="H356">
        <v>1.69850820928952</v>
      </c>
      <c r="I356">
        <v>0.705636145597381</v>
      </c>
      <c r="J356">
        <v>22.5923950740067</v>
      </c>
      <c r="K356">
        <v>3.093768677568</v>
      </c>
    </row>
    <row r="357" spans="1:11">
      <c r="A357">
        <v>355</v>
      </c>
      <c r="B357">
        <v>49.074308901466</v>
      </c>
      <c r="C357">
        <v>1418.35234791259</v>
      </c>
      <c r="D357">
        <v>0.616927797048545</v>
      </c>
      <c r="E357">
        <v>129.166306158988</v>
      </c>
      <c r="F357">
        <v>19.0695706960096</v>
      </c>
      <c r="G357">
        <v>535.367999220503</v>
      </c>
      <c r="H357">
        <v>1.69858876063285</v>
      </c>
      <c r="I357">
        <v>0.705615683263383</v>
      </c>
      <c r="J357">
        <v>22.5927972924882</v>
      </c>
      <c r="K357">
        <v>3.093768677568</v>
      </c>
    </row>
    <row r="358" spans="1:11">
      <c r="A358">
        <v>356</v>
      </c>
      <c r="B358">
        <v>49.0777787058346</v>
      </c>
      <c r="C358">
        <v>1418.32725419367</v>
      </c>
      <c r="D358">
        <v>0.616927418886373</v>
      </c>
      <c r="E358">
        <v>129.163328320063</v>
      </c>
      <c r="F358">
        <v>19.0699080839048</v>
      </c>
      <c r="G358">
        <v>535.386636550437</v>
      </c>
      <c r="H358">
        <v>1.69863564667455</v>
      </c>
      <c r="I358">
        <v>0.705605945190317</v>
      </c>
      <c r="J358">
        <v>22.5930371962003</v>
      </c>
      <c r="K358">
        <v>3.093768677568</v>
      </c>
    </row>
    <row r="359" spans="1:11">
      <c r="A359">
        <v>357</v>
      </c>
      <c r="B359">
        <v>49.0813520853509</v>
      </c>
      <c r="C359">
        <v>1418.5746686747</v>
      </c>
      <c r="D359">
        <v>0.616927854199316</v>
      </c>
      <c r="E359">
        <v>129.181955252448</v>
      </c>
      <c r="F359">
        <v>19.0665820894992</v>
      </c>
      <c r="G359">
        <v>535.28293657528</v>
      </c>
      <c r="H359">
        <v>1.69871251218188</v>
      </c>
      <c r="I359">
        <v>0.705671481436916</v>
      </c>
      <c r="J359">
        <v>22.5936189915765</v>
      </c>
      <c r="K359">
        <v>3.093768677568</v>
      </c>
    </row>
    <row r="360" spans="1:11">
      <c r="A360">
        <v>358</v>
      </c>
      <c r="B360">
        <v>49.0810743811753</v>
      </c>
      <c r="C360">
        <v>1418.44573819858</v>
      </c>
      <c r="D360">
        <v>0.616927487772772</v>
      </c>
      <c r="E360">
        <v>129.171793539395</v>
      </c>
      <c r="F360">
        <v>19.0683151579139</v>
      </c>
      <c r="G360">
        <v>535.339798310666</v>
      </c>
      <c r="H360">
        <v>1.69869531247134</v>
      </c>
      <c r="I360">
        <v>0.705636038623882</v>
      </c>
      <c r="J360">
        <v>22.5934409833945</v>
      </c>
      <c r="K360">
        <v>3.093768677568</v>
      </c>
    </row>
    <row r="361" spans="1:11">
      <c r="A361">
        <v>359</v>
      </c>
      <c r="B361">
        <v>49.0811762626093</v>
      </c>
      <c r="C361">
        <v>1418.42907035848</v>
      </c>
      <c r="D361">
        <v>0.616927429920447</v>
      </c>
      <c r="E361">
        <v>129.170445704943</v>
      </c>
      <c r="F361">
        <v>19.0685392280733</v>
      </c>
      <c r="G361">
        <v>535.347972516056</v>
      </c>
      <c r="H361">
        <v>1.69869480414301</v>
      </c>
      <c r="I361">
        <v>0.705631359582155</v>
      </c>
      <c r="J361">
        <v>22.5934270799414</v>
      </c>
      <c r="K361">
        <v>3.093768677568</v>
      </c>
    </row>
    <row r="362" spans="1:11">
      <c r="A362">
        <v>360</v>
      </c>
      <c r="B362">
        <v>49.0818483288623</v>
      </c>
      <c r="C362">
        <v>1418.72816226643</v>
      </c>
      <c r="D362">
        <v>0.616928277822709</v>
      </c>
      <c r="E362">
        <v>129.194012033072</v>
      </c>
      <c r="F362">
        <v>19.0645192572775</v>
      </c>
      <c r="G362">
        <v>535.216273117895</v>
      </c>
      <c r="H362">
        <v>1.69873503955546</v>
      </c>
      <c r="I362">
        <v>0.705713558378741</v>
      </c>
      <c r="J362">
        <v>22.5938421237303</v>
      </c>
      <c r="K362">
        <v>3.093768677568</v>
      </c>
    </row>
    <row r="363" spans="1:11">
      <c r="A363">
        <v>361</v>
      </c>
      <c r="B363">
        <v>49.0763450766047</v>
      </c>
      <c r="C363">
        <v>1418.86142599104</v>
      </c>
      <c r="D363">
        <v>0.616929167730913</v>
      </c>
      <c r="E363">
        <v>129.206182260903</v>
      </c>
      <c r="F363">
        <v>19.0627286603964</v>
      </c>
      <c r="G363">
        <v>535.147620942799</v>
      </c>
      <c r="H363">
        <v>1.69866908018873</v>
      </c>
      <c r="I363">
        <v>0.705754920855102</v>
      </c>
      <c r="J363">
        <v>22.5935719079876</v>
      </c>
      <c r="K363">
        <v>3.093768677568</v>
      </c>
    </row>
    <row r="364" spans="1:11">
      <c r="A364">
        <v>362</v>
      </c>
      <c r="B364">
        <v>49.07877911958</v>
      </c>
      <c r="C364">
        <v>1418.93080739634</v>
      </c>
      <c r="D364">
        <v>0.616929164344508</v>
      </c>
      <c r="E364">
        <v>129.210996983892</v>
      </c>
      <c r="F364">
        <v>19.0617965508839</v>
      </c>
      <c r="G364">
        <v>535.121382577693</v>
      </c>
      <c r="H364">
        <v>1.69871116336325</v>
      </c>
      <c r="I364">
        <v>0.705772135508352</v>
      </c>
      <c r="J364">
        <v>22.5938471569093</v>
      </c>
      <c r="K364">
        <v>3.093768677568</v>
      </c>
    </row>
    <row r="365" spans="1:11">
      <c r="A365">
        <v>363</v>
      </c>
      <c r="B365">
        <v>49.0788498374254</v>
      </c>
      <c r="C365">
        <v>1419.11714353022</v>
      </c>
      <c r="D365">
        <v>0.616929726473827</v>
      </c>
      <c r="E365">
        <v>129.225790446085</v>
      </c>
      <c r="F365">
        <v>19.0592936556928</v>
      </c>
      <c r="G365">
        <v>535.039983634132</v>
      </c>
      <c r="H365">
        <v>1.69873061964008</v>
      </c>
      <c r="I365">
        <v>0.705823653862694</v>
      </c>
      <c r="J365">
        <v>22.5940775096674</v>
      </c>
      <c r="K365">
        <v>3.093768677568</v>
      </c>
    </row>
    <row r="366" spans="1:11">
      <c r="A366">
        <v>364</v>
      </c>
      <c r="B366">
        <v>49.0683054041656</v>
      </c>
      <c r="C366">
        <v>1418.57579907831</v>
      </c>
      <c r="D366">
        <v>0.6169290057327</v>
      </c>
      <c r="E366">
        <v>129.185787594807</v>
      </c>
      <c r="F366">
        <v>19.0665668961389</v>
      </c>
      <c r="G366">
        <v>535.258695538032</v>
      </c>
      <c r="H366">
        <v>1.69852463385346</v>
      </c>
      <c r="I366">
        <v>0.705682419475687</v>
      </c>
      <c r="J366">
        <v>22.5925961058014</v>
      </c>
      <c r="K366">
        <v>3.093768677568</v>
      </c>
    </row>
    <row r="367" spans="1:11">
      <c r="A367">
        <v>365</v>
      </c>
      <c r="B367">
        <v>49.0594699475583</v>
      </c>
      <c r="C367">
        <v>1419.11903039184</v>
      </c>
      <c r="D367">
        <v>0.61693143024435</v>
      </c>
      <c r="E367">
        <v>129.231477468424</v>
      </c>
      <c r="F367">
        <v>19.059268314443</v>
      </c>
      <c r="G367">
        <v>535.001215143192</v>
      </c>
      <c r="H367">
        <v>1.69845265780204</v>
      </c>
      <c r="I367">
        <v>0.705839893164565</v>
      </c>
      <c r="J367">
        <v>22.5925605260178</v>
      </c>
      <c r="K367">
        <v>3.093768677568</v>
      </c>
    </row>
    <row r="368" spans="1:11">
      <c r="A368">
        <v>366</v>
      </c>
      <c r="B368">
        <v>49.0850561388714</v>
      </c>
      <c r="C368">
        <v>1418.80434138725</v>
      </c>
      <c r="D368">
        <v>0.616928227071115</v>
      </c>
      <c r="E368">
        <v>129.199145012233</v>
      </c>
      <c r="F368">
        <v>19.0634956359976</v>
      </c>
      <c r="G368">
        <v>535.188442526004</v>
      </c>
      <c r="H368">
        <v>1.69878895365255</v>
      </c>
      <c r="I368">
        <v>0.705732024988281</v>
      </c>
      <c r="J368">
        <v>22.594187702528</v>
      </c>
      <c r="K368">
        <v>3.093768677568</v>
      </c>
    </row>
    <row r="369" spans="1:11">
      <c r="A369">
        <v>367</v>
      </c>
      <c r="B369">
        <v>49.0866024227224</v>
      </c>
      <c r="C369">
        <v>1419.13377097714</v>
      </c>
      <c r="D369">
        <v>0.61692909678932</v>
      </c>
      <c r="E369">
        <v>129.224893617244</v>
      </c>
      <c r="F369">
        <v>19.059070345248</v>
      </c>
      <c r="G369">
        <v>535.047409064635</v>
      </c>
      <c r="H369">
        <v>1.69884370696773</v>
      </c>
      <c r="I369">
        <v>0.705821958044207</v>
      </c>
      <c r="J369">
        <v>22.5947035066231</v>
      </c>
      <c r="K369">
        <v>3.093768677568</v>
      </c>
    </row>
    <row r="370" spans="1:11">
      <c r="A370">
        <v>368</v>
      </c>
      <c r="B370">
        <v>49.0733520870043</v>
      </c>
      <c r="C370">
        <v>1418.84256724293</v>
      </c>
      <c r="D370">
        <v>0.616929374549079</v>
      </c>
      <c r="E370">
        <v>129.205544847043</v>
      </c>
      <c r="F370">
        <v>19.0629820353701</v>
      </c>
      <c r="G370">
        <v>535.150770430674</v>
      </c>
      <c r="H370">
        <v>1.69862392114057</v>
      </c>
      <c r="I370">
        <v>0.705752147292219</v>
      </c>
      <c r="J370">
        <v>22.5933133661611</v>
      </c>
      <c r="K370">
        <v>3.093768677568</v>
      </c>
    </row>
    <row r="371" spans="1:11">
      <c r="A371">
        <v>369</v>
      </c>
      <c r="B371">
        <v>49.0767638125604</v>
      </c>
      <c r="C371">
        <v>1418.85820984847</v>
      </c>
      <c r="D371">
        <v>0.616929122100959</v>
      </c>
      <c r="E371">
        <v>129.205809795318</v>
      </c>
      <c r="F371">
        <v>19.0627718701074</v>
      </c>
      <c r="G371">
        <v>535.150154428278</v>
      </c>
      <c r="H371">
        <v>1.69867462795406</v>
      </c>
      <c r="I371">
        <v>0.705753699093213</v>
      </c>
      <c r="J371">
        <v>22.593600298925</v>
      </c>
      <c r="K371">
        <v>3.093768677568</v>
      </c>
    </row>
    <row r="372" spans="1:11">
      <c r="A372">
        <v>370</v>
      </c>
      <c r="B372">
        <v>49.0820657287223</v>
      </c>
      <c r="C372">
        <v>1418.90866499036</v>
      </c>
      <c r="D372">
        <v>0.616928808533098</v>
      </c>
      <c r="E372">
        <v>129.208296782123</v>
      </c>
      <c r="F372">
        <v>19.0620940147364</v>
      </c>
      <c r="G372">
        <v>535.137377863362</v>
      </c>
      <c r="H372">
        <v>1.69875618148355</v>
      </c>
      <c r="I372">
        <v>0.705763338394575</v>
      </c>
      <c r="J372">
        <v>22.5940777701031</v>
      </c>
      <c r="K372">
        <v>3.093768677568</v>
      </c>
    </row>
    <row r="373" spans="1:11">
      <c r="A373">
        <v>371</v>
      </c>
      <c r="B373">
        <v>49.0782418118939</v>
      </c>
      <c r="C373">
        <v>1418.8178385643</v>
      </c>
      <c r="D373">
        <v>0.6169288694123</v>
      </c>
      <c r="E373">
        <v>129.202177975382</v>
      </c>
      <c r="F373">
        <v>19.0633142854615</v>
      </c>
      <c r="G373">
        <v>535.170700317269</v>
      </c>
      <c r="H373">
        <v>1.69869184462206</v>
      </c>
      <c r="I373">
        <v>0.705741325159456</v>
      </c>
      <c r="J373">
        <v>22.5936677248584</v>
      </c>
      <c r="K373">
        <v>3.093768677568</v>
      </c>
    </row>
    <row r="374" spans="1:11">
      <c r="A374">
        <v>372</v>
      </c>
      <c r="B374">
        <v>49.0750409766457</v>
      </c>
      <c r="C374">
        <v>1418.82511210708</v>
      </c>
      <c r="D374">
        <v>0.616929171865444</v>
      </c>
      <c r="E374">
        <v>129.203669957306</v>
      </c>
      <c r="F374">
        <v>19.0632165582428</v>
      </c>
      <c r="G374">
        <v>535.161190980278</v>
      </c>
      <c r="H374">
        <v>1.69864666683104</v>
      </c>
      <c r="I374">
        <v>0.705745932482658</v>
      </c>
      <c r="J374">
        <v>22.5934256283179</v>
      </c>
      <c r="K374">
        <v>3.093768677568</v>
      </c>
    </row>
    <row r="375" spans="1:11">
      <c r="A375">
        <v>373</v>
      </c>
      <c r="B375">
        <v>49.0768655482606</v>
      </c>
      <c r="C375">
        <v>1418.92444275177</v>
      </c>
      <c r="D375">
        <v>0.616929313300748</v>
      </c>
      <c r="E375">
        <v>129.211039965989</v>
      </c>
      <c r="F375">
        <v>19.0618820533647</v>
      </c>
      <c r="G375">
        <v>535.12067967216</v>
      </c>
      <c r="H375">
        <v>1.69868295843096</v>
      </c>
      <c r="I375">
        <v>0.705771932170123</v>
      </c>
      <c r="J375">
        <v>22.5936887905304</v>
      </c>
      <c r="K375">
        <v>3.093768677568</v>
      </c>
    </row>
    <row r="376" spans="1:11">
      <c r="A376">
        <v>374</v>
      </c>
      <c r="B376">
        <v>49.0764426895977</v>
      </c>
      <c r="C376">
        <v>1418.6856791799</v>
      </c>
      <c r="D376">
        <v>0.616928624969451</v>
      </c>
      <c r="E376">
        <v>129.192188923967</v>
      </c>
      <c r="F376">
        <v>19.0650901516152</v>
      </c>
      <c r="G376">
        <v>535.22542771487</v>
      </c>
      <c r="H376">
        <v>1.69865276218875</v>
      </c>
      <c r="I376">
        <v>0.705706210708613</v>
      </c>
      <c r="J376">
        <v>22.5933678237342</v>
      </c>
      <c r="K376">
        <v>3.093768677568</v>
      </c>
    </row>
    <row r="377" spans="1:11">
      <c r="A377">
        <v>375</v>
      </c>
      <c r="B377">
        <v>49.0757569234678</v>
      </c>
      <c r="C377">
        <v>1418.79351744228</v>
      </c>
      <c r="D377">
        <v>0.616929012371449</v>
      </c>
      <c r="E377">
        <v>129.200952430394</v>
      </c>
      <c r="F377">
        <v>19.0636410709924</v>
      </c>
      <c r="G377">
        <v>535.176283108663</v>
      </c>
      <c r="H377">
        <v>1.69865387476163</v>
      </c>
      <c r="I377">
        <v>0.705736602656476</v>
      </c>
      <c r="J377">
        <v>22.5934437055833</v>
      </c>
      <c r="K377">
        <v>3.093768677568</v>
      </c>
    </row>
    <row r="378" spans="1:11">
      <c r="A378">
        <v>376</v>
      </c>
      <c r="B378">
        <v>49.0790762254492</v>
      </c>
      <c r="C378">
        <v>1418.84345989268</v>
      </c>
      <c r="D378">
        <v>0.616928872613434</v>
      </c>
      <c r="E378">
        <v>129.203970467509</v>
      </c>
      <c r="F378">
        <v>19.0629700421047</v>
      </c>
      <c r="G378">
        <v>535.160448092358</v>
      </c>
      <c r="H378">
        <v>1.69870665694989</v>
      </c>
      <c r="I378">
        <v>0.705747723544648</v>
      </c>
      <c r="J378">
        <v>22.5937637950568</v>
      </c>
      <c r="K378">
        <v>3.093768677568</v>
      </c>
    </row>
    <row r="379" spans="1:11">
      <c r="A379">
        <v>377</v>
      </c>
      <c r="B379">
        <v>49.08344058557</v>
      </c>
      <c r="C379">
        <v>1418.83763942486</v>
      </c>
      <c r="D379">
        <v>0.616928472481503</v>
      </c>
      <c r="E379">
        <v>129.202261079869</v>
      </c>
      <c r="F379">
        <v>19.0630482437259</v>
      </c>
      <c r="G379">
        <v>535.171515734735</v>
      </c>
      <c r="H379">
        <v>1.69876869914609</v>
      </c>
      <c r="I379">
        <v>0.705742573340425</v>
      </c>
      <c r="J379">
        <v>22.5940987925249</v>
      </c>
      <c r="K379">
        <v>3.093768677568</v>
      </c>
    </row>
    <row r="380" spans="1:11">
      <c r="A380">
        <v>378</v>
      </c>
      <c r="B380">
        <v>49.0747230189947</v>
      </c>
      <c r="C380">
        <v>1419.0205067481</v>
      </c>
      <c r="D380">
        <v>0.616929792105336</v>
      </c>
      <c r="E380">
        <v>129.219282865469</v>
      </c>
      <c r="F380">
        <v>19.0605916135444</v>
      </c>
      <c r="G380">
        <v>535.073761782161</v>
      </c>
      <c r="H380">
        <v>1.69866203413749</v>
      </c>
      <c r="I380">
        <v>0.705800241794868</v>
      </c>
      <c r="J380">
        <v>22.5936368577623</v>
      </c>
      <c r="K380">
        <v>3.093768677568</v>
      </c>
    </row>
    <row r="381" spans="1:11">
      <c r="A381">
        <v>379</v>
      </c>
      <c r="B381">
        <v>49.0642382313807</v>
      </c>
      <c r="C381">
        <v>1418.76153891788</v>
      </c>
      <c r="D381">
        <v>0.616929925393951</v>
      </c>
      <c r="E381">
        <v>129.201704775083</v>
      </c>
      <c r="F381">
        <v>19.0640707606156</v>
      </c>
      <c r="G381">
        <v>535.16819833303</v>
      </c>
      <c r="H381">
        <v>1.69848520731453</v>
      </c>
      <c r="I381">
        <v>0.70573710361849</v>
      </c>
      <c r="J381">
        <v>22.59250159743</v>
      </c>
      <c r="K381">
        <v>3.093768677568</v>
      </c>
    </row>
    <row r="382" spans="1:11">
      <c r="A382">
        <v>380</v>
      </c>
      <c r="B382">
        <v>49.0765313675277</v>
      </c>
      <c r="C382">
        <v>1419.04609353825</v>
      </c>
      <c r="D382">
        <v>0.616929710493037</v>
      </c>
      <c r="E382">
        <v>129.220796446742</v>
      </c>
      <c r="F382">
        <v>19.0602479324195</v>
      </c>
      <c r="G382">
        <v>535.065670727978</v>
      </c>
      <c r="H382">
        <v>1.69869071489885</v>
      </c>
      <c r="I382">
        <v>0.705805846190929</v>
      </c>
      <c r="J382">
        <v>22.5938100880761</v>
      </c>
      <c r="K382">
        <v>3.093768677568</v>
      </c>
    </row>
    <row r="383" spans="1:11">
      <c r="A383">
        <v>381</v>
      </c>
      <c r="B383">
        <v>49.0740807886957</v>
      </c>
      <c r="C383">
        <v>1419.07573420339</v>
      </c>
      <c r="D383">
        <v>0.616930016203239</v>
      </c>
      <c r="E383">
        <v>129.223854964012</v>
      </c>
      <c r="F383">
        <v>19.0598498152417</v>
      </c>
      <c r="G383">
        <v>535.048118346723</v>
      </c>
      <c r="H383">
        <v>1.69865838096907</v>
      </c>
      <c r="I383">
        <v>0.705816043220898</v>
      </c>
      <c r="J383">
        <v>22.5936531820623</v>
      </c>
      <c r="K383">
        <v>3.093768677568</v>
      </c>
    </row>
    <row r="384" spans="1:11">
      <c r="A384">
        <v>382</v>
      </c>
      <c r="B384">
        <v>49.0704438363818</v>
      </c>
      <c r="C384">
        <v>1419.10842331894</v>
      </c>
      <c r="D384">
        <v>0.616930436122253</v>
      </c>
      <c r="E384">
        <v>129.227497974566</v>
      </c>
      <c r="F384">
        <v>19.0594107722322</v>
      </c>
      <c r="G384">
        <v>535.027253980327</v>
      </c>
      <c r="H384">
        <v>1.6986091607813</v>
      </c>
      <c r="I384">
        <v>0.705828055060446</v>
      </c>
      <c r="J384">
        <v>22.5934065702209</v>
      </c>
      <c r="K384">
        <v>3.093768677568</v>
      </c>
    </row>
    <row r="385" spans="1:11">
      <c r="A385">
        <v>383</v>
      </c>
      <c r="B385">
        <v>49.0813167788652</v>
      </c>
      <c r="C385">
        <v>1419.10902736184</v>
      </c>
      <c r="D385">
        <v>0.616929481087661</v>
      </c>
      <c r="E385">
        <v>129.2244257539</v>
      </c>
      <c r="F385">
        <v>19.0594026596055</v>
      </c>
      <c r="G385">
        <v>535.046734087844</v>
      </c>
      <c r="H385">
        <v>1.69876595457687</v>
      </c>
      <c r="I385">
        <v>0.705819365208412</v>
      </c>
      <c r="J385">
        <v>22.5942612755636</v>
      </c>
      <c r="K385">
        <v>3.093768677568</v>
      </c>
    </row>
    <row r="386" spans="1:11">
      <c r="A386">
        <v>384</v>
      </c>
      <c r="B386">
        <v>49.0807543426743</v>
      </c>
      <c r="C386">
        <v>1419.14519902338</v>
      </c>
      <c r="D386">
        <v>0.616929641032948</v>
      </c>
      <c r="E386">
        <v>129.227463230025</v>
      </c>
      <c r="F386">
        <v>19.0589168669871</v>
      </c>
      <c r="G386">
        <v>535.029933030416</v>
      </c>
      <c r="H386">
        <v>1.69876140490525</v>
      </c>
      <c r="I386">
        <v>0.705829836146385</v>
      </c>
      <c r="J386">
        <v>22.5942601876306</v>
      </c>
      <c r="K386">
        <v>3.093768677568</v>
      </c>
    </row>
    <row r="387" spans="1:11">
      <c r="A387">
        <v>385</v>
      </c>
      <c r="B387">
        <v>49.0813174569125</v>
      </c>
      <c r="C387">
        <v>1419.01640504803</v>
      </c>
      <c r="D387">
        <v>0.616929199469371</v>
      </c>
      <c r="E387">
        <v>129.217065178297</v>
      </c>
      <c r="F387">
        <v>19.0606467086298</v>
      </c>
      <c r="G387">
        <v>535.087595069746</v>
      </c>
      <c r="H387">
        <v>1.698756644111</v>
      </c>
      <c r="I387">
        <v>0.705793736869926</v>
      </c>
      <c r="J387">
        <v>22.5941497612768</v>
      </c>
      <c r="K387">
        <v>3.093768677568</v>
      </c>
    </row>
    <row r="388" spans="1:11">
      <c r="A388">
        <v>386</v>
      </c>
      <c r="B388">
        <v>49.0798772839315</v>
      </c>
      <c r="C388">
        <v>1419.17359858125</v>
      </c>
      <c r="D388">
        <v>0.616929803014922</v>
      </c>
      <c r="E388">
        <v>129.229966780504</v>
      </c>
      <c r="F388">
        <v>19.0585354726226</v>
      </c>
      <c r="G388">
        <v>535.015275818458</v>
      </c>
      <c r="H388">
        <v>1.6987518689951</v>
      </c>
      <c r="I388">
        <v>0.705838394124863</v>
      </c>
      <c r="J388">
        <v>22.5942266070864</v>
      </c>
      <c r="K388">
        <v>3.093768677568</v>
      </c>
    </row>
    <row r="389" spans="1:11">
      <c r="A389">
        <v>387</v>
      </c>
      <c r="B389">
        <v>49.0849971206566</v>
      </c>
      <c r="C389">
        <v>1419.27406272268</v>
      </c>
      <c r="D389">
        <v>0.616929658048595</v>
      </c>
      <c r="E389">
        <v>129.236481809667</v>
      </c>
      <c r="F389">
        <v>19.0571864030853</v>
      </c>
      <c r="G389">
        <v>534.980328851487</v>
      </c>
      <c r="H389">
        <v>1.69883573763997</v>
      </c>
      <c r="I389">
        <v>0.705862021704818</v>
      </c>
      <c r="J389">
        <v>22.5947496848969</v>
      </c>
      <c r="K389">
        <v>3.093768677568</v>
      </c>
    </row>
    <row r="390" spans="1:11">
      <c r="A390">
        <v>388</v>
      </c>
      <c r="B390">
        <v>49.080454643647</v>
      </c>
      <c r="C390">
        <v>1419.10328242378</v>
      </c>
      <c r="D390">
        <v>0.616929539683906</v>
      </c>
      <c r="E390">
        <v>129.224217241109</v>
      </c>
      <c r="F390">
        <v>19.0594798175467</v>
      </c>
      <c r="G390">
        <v>535.047769016801</v>
      </c>
      <c r="H390">
        <v>1.69875291878907</v>
      </c>
      <c r="I390">
        <v>0.705818479681918</v>
      </c>
      <c r="J390">
        <v>22.5941865542102</v>
      </c>
      <c r="K390">
        <v>3.093768677568</v>
      </c>
    </row>
    <row r="391" spans="1:11">
      <c r="A391">
        <v>389</v>
      </c>
      <c r="B391">
        <v>49.0802098228252</v>
      </c>
      <c r="C391">
        <v>1419.17585866429</v>
      </c>
      <c r="D391">
        <v>0.616929781796338</v>
      </c>
      <c r="E391">
        <v>129.230054787002</v>
      </c>
      <c r="F391">
        <v>19.0585051212941</v>
      </c>
      <c r="G391">
        <v>535.015304489898</v>
      </c>
      <c r="H391">
        <v>1.69875669714071</v>
      </c>
      <c r="I391">
        <v>0.705838759456869</v>
      </c>
      <c r="J391">
        <v>22.5942553404533</v>
      </c>
      <c r="K391">
        <v>3.093768677568</v>
      </c>
    </row>
    <row r="392" spans="1:11">
      <c r="A392">
        <v>390</v>
      </c>
      <c r="B392">
        <v>49.0793039430035</v>
      </c>
      <c r="C392">
        <v>1419.11028356396</v>
      </c>
      <c r="D392">
        <v>0.616929661771295</v>
      </c>
      <c r="E392">
        <v>129.225102314345</v>
      </c>
      <c r="F392">
        <v>19.0593857881457</v>
      </c>
      <c r="G392">
        <v>535.042433595097</v>
      </c>
      <c r="H392">
        <v>1.69873711196072</v>
      </c>
      <c r="I392">
        <v>0.705821349889137</v>
      </c>
      <c r="J392">
        <v>22.5941051316124</v>
      </c>
      <c r="K392">
        <v>3.093768677568</v>
      </c>
    </row>
    <row r="393" spans="1:11">
      <c r="A393">
        <v>391</v>
      </c>
      <c r="B393">
        <v>49.0789134069014</v>
      </c>
      <c r="C393">
        <v>1418.9502073571</v>
      </c>
      <c r="D393">
        <v>0.616929208310984</v>
      </c>
      <c r="E393">
        <v>129.212489684994</v>
      </c>
      <c r="F393">
        <v>19.0615359370137</v>
      </c>
      <c r="G393">
        <v>535.111921948588</v>
      </c>
      <c r="H393">
        <v>1.6987155744619</v>
      </c>
      <c r="I393">
        <v>0.705777364568224</v>
      </c>
      <c r="J393">
        <v>22.5938823552407</v>
      </c>
      <c r="K393">
        <v>3.093768677568</v>
      </c>
    </row>
    <row r="394" spans="1:11">
      <c r="A394">
        <v>392</v>
      </c>
      <c r="B394">
        <v>49.0838988569501</v>
      </c>
      <c r="C394">
        <v>1419.07270096986</v>
      </c>
      <c r="D394">
        <v>0.616929144612538</v>
      </c>
      <c r="E394">
        <v>129.22080191042</v>
      </c>
      <c r="F394">
        <v>19.059890555209</v>
      </c>
      <c r="G394">
        <v>535.067857871527</v>
      </c>
      <c r="H394">
        <v>1.69879932305234</v>
      </c>
      <c r="I394">
        <v>0.705807221751301</v>
      </c>
      <c r="J394">
        <v>22.5944199813448</v>
      </c>
      <c r="K394">
        <v>3.093768677568</v>
      </c>
    </row>
    <row r="395" spans="1:11">
      <c r="A395">
        <v>393</v>
      </c>
      <c r="B395">
        <v>49.0775977564045</v>
      </c>
      <c r="C395">
        <v>1419.22539593182</v>
      </c>
      <c r="D395">
        <v>0.616930161665839</v>
      </c>
      <c r="E395">
        <v>129.234739151758</v>
      </c>
      <c r="F395">
        <v>19.0578398948476</v>
      </c>
      <c r="G395">
        <v>534.988508132608</v>
      </c>
      <c r="H395">
        <v>1.69872411865024</v>
      </c>
      <c r="I395">
        <v>0.705854587903368</v>
      </c>
      <c r="J395">
        <v>22.5941105701364</v>
      </c>
      <c r="K395">
        <v>3.093768677568</v>
      </c>
    </row>
    <row r="396" spans="1:11">
      <c r="A396">
        <v>394</v>
      </c>
      <c r="B396">
        <v>49.0810589979895</v>
      </c>
      <c r="C396">
        <v>1419.0186641313</v>
      </c>
      <c r="D396">
        <v>0.616929229676371</v>
      </c>
      <c r="E396">
        <v>129.217320802131</v>
      </c>
      <c r="F396">
        <v>19.0606163640055</v>
      </c>
      <c r="G396">
        <v>535.086343589713</v>
      </c>
      <c r="H396">
        <v>1.69875304891425</v>
      </c>
      <c r="I396">
        <v>0.705794577981097</v>
      </c>
      <c r="J396">
        <v>22.5941318120512</v>
      </c>
      <c r="K396">
        <v>3.093768677568</v>
      </c>
    </row>
    <row r="397" spans="1:11">
      <c r="A397">
        <v>395</v>
      </c>
      <c r="B397">
        <v>49.0820247885383</v>
      </c>
      <c r="C397">
        <v>1419.17046399915</v>
      </c>
      <c r="D397">
        <v>0.616929605686197</v>
      </c>
      <c r="E397">
        <v>129.229105266042</v>
      </c>
      <c r="F397">
        <v>19.0585775680198</v>
      </c>
      <c r="G397">
        <v>535.020973939054</v>
      </c>
      <c r="H397">
        <v>1.69878231493987</v>
      </c>
      <c r="I397">
        <v>0.705835788484367</v>
      </c>
      <c r="J397">
        <v>22.5943913095071</v>
      </c>
      <c r="K397">
        <v>3.093768677568</v>
      </c>
    </row>
    <row r="398" spans="1:11">
      <c r="A398">
        <v>396</v>
      </c>
      <c r="B398">
        <v>49.0787525118458</v>
      </c>
      <c r="C398">
        <v>1419.0468452325</v>
      </c>
      <c r="D398">
        <v>0.616929517058835</v>
      </c>
      <c r="E398">
        <v>129.220217993168</v>
      </c>
      <c r="F398">
        <v>19.0602378358685</v>
      </c>
      <c r="G398">
        <v>535.069279978825</v>
      </c>
      <c r="H398">
        <v>1.69872284707978</v>
      </c>
      <c r="I398">
        <v>0.705804242593998</v>
      </c>
      <c r="J398">
        <v>22.5939855506209</v>
      </c>
      <c r="K398">
        <v>3.093768677568</v>
      </c>
    </row>
    <row r="399" spans="1:11">
      <c r="A399">
        <v>397</v>
      </c>
      <c r="B399">
        <v>49.0769520529932</v>
      </c>
      <c r="C399">
        <v>1419.02098161148</v>
      </c>
      <c r="D399">
        <v>0.616929597164626</v>
      </c>
      <c r="E399">
        <v>129.218680255518</v>
      </c>
      <c r="F399">
        <v>19.0605852350785</v>
      </c>
      <c r="G399">
        <v>535.077520986261</v>
      </c>
      <c r="H399">
        <v>1.69869424734451</v>
      </c>
      <c r="I399">
        <v>0.705798555465265</v>
      </c>
      <c r="J399">
        <v>22.5938128149017</v>
      </c>
      <c r="K399">
        <v>3.093768677568</v>
      </c>
    </row>
    <row r="400" spans="1:11">
      <c r="A400">
        <v>398</v>
      </c>
      <c r="B400">
        <v>49.0770713891542</v>
      </c>
      <c r="C400">
        <v>1419.09561062204</v>
      </c>
      <c r="D400">
        <v>0.616929813223768</v>
      </c>
      <c r="E400">
        <v>129.22457560031</v>
      </c>
      <c r="F400">
        <v>19.0595828553895</v>
      </c>
      <c r="G400">
        <v>535.044709488951</v>
      </c>
      <c r="H400">
        <v>1.69870352356466</v>
      </c>
      <c r="I400">
        <v>0.705819104776459</v>
      </c>
      <c r="J400">
        <v>22.5939122175339</v>
      </c>
      <c r="K400">
        <v>3.093768677568</v>
      </c>
    </row>
    <row r="401" spans="1:11">
      <c r="A401">
        <v>399</v>
      </c>
      <c r="B401">
        <v>49.0787984853646</v>
      </c>
      <c r="C401">
        <v>1419.02323274097</v>
      </c>
      <c r="D401">
        <v>0.616929441238263</v>
      </c>
      <c r="E401">
        <v>129.218328405569</v>
      </c>
      <c r="F401">
        <v>19.0605549974865</v>
      </c>
      <c r="G401">
        <v>535.079781279399</v>
      </c>
      <c r="H401">
        <v>1.69872113315309</v>
      </c>
      <c r="I401">
        <v>0.7057976717509</v>
      </c>
      <c r="J401">
        <v>22.5939605938358</v>
      </c>
      <c r="K401">
        <v>3.093768677568</v>
      </c>
    </row>
    <row r="402" spans="1:11">
      <c r="A402">
        <v>400</v>
      </c>
      <c r="B402">
        <v>49.0796320998063</v>
      </c>
      <c r="C402">
        <v>1419.00995437394</v>
      </c>
      <c r="D402">
        <v>0.616929327652187</v>
      </c>
      <c r="E402">
        <v>129.217034468537</v>
      </c>
      <c r="F402">
        <v>19.0607333563799</v>
      </c>
      <c r="G402">
        <v>535.087204525306</v>
      </c>
      <c r="H402">
        <v>1.69873178931105</v>
      </c>
      <c r="I402">
        <v>0.705793319956286</v>
      </c>
      <c r="J402">
        <v>22.594010171121</v>
      </c>
      <c r="K402">
        <v>3.093768677568</v>
      </c>
    </row>
    <row r="403" spans="1:11">
      <c r="A403">
        <v>401</v>
      </c>
      <c r="B403">
        <v>49.0810755360999</v>
      </c>
      <c r="C403">
        <v>1419.0194500449</v>
      </c>
      <c r="D403">
        <v>0.61692922963637</v>
      </c>
      <c r="E403">
        <v>129.217375335293</v>
      </c>
      <c r="F403">
        <v>19.0606058074218</v>
      </c>
      <c r="G403">
        <v>535.085684567702</v>
      </c>
      <c r="H403">
        <v>1.69875352585467</v>
      </c>
      <c r="I403">
        <v>0.705794772950196</v>
      </c>
      <c r="J403">
        <v>22.5941348742041</v>
      </c>
      <c r="K403">
        <v>3.093768677568</v>
      </c>
    </row>
    <row r="404" spans="1:11">
      <c r="A404">
        <v>402</v>
      </c>
      <c r="B404">
        <v>49.0787111950735</v>
      </c>
      <c r="C404">
        <v>1419.03700408544</v>
      </c>
      <c r="D404">
        <v>0.616929490665724</v>
      </c>
      <c r="E404">
        <v>129.219447434506</v>
      </c>
      <c r="F404">
        <v>19.0603700203028</v>
      </c>
      <c r="G404">
        <v>535.073509520315</v>
      </c>
      <c r="H404">
        <v>1.69872127994318</v>
      </c>
      <c r="I404">
        <v>0.705801552218395</v>
      </c>
      <c r="J404">
        <v>22.5939708844145</v>
      </c>
      <c r="K404">
        <v>3.093768677568</v>
      </c>
    </row>
    <row r="405" spans="1:11">
      <c r="A405">
        <v>403</v>
      </c>
      <c r="B405">
        <v>49.0794521065198</v>
      </c>
      <c r="C405">
        <v>1419.00332716483</v>
      </c>
      <c r="D405">
        <v>0.616929323022005</v>
      </c>
      <c r="E405">
        <v>129.216558419878</v>
      </c>
      <c r="F405">
        <v>19.0608223762315</v>
      </c>
      <c r="G405">
        <v>535.089688115707</v>
      </c>
      <c r="H405">
        <v>1.69872858111735</v>
      </c>
      <c r="I405">
        <v>0.705791629846385</v>
      </c>
      <c r="J405">
        <v>22.5939882347383</v>
      </c>
      <c r="K405">
        <v>3.093768677568</v>
      </c>
    </row>
    <row r="406" spans="1:11">
      <c r="A406">
        <v>404</v>
      </c>
      <c r="B406">
        <v>49.078715795848</v>
      </c>
      <c r="C406">
        <v>1418.9000348339</v>
      </c>
      <c r="D406">
        <v>0.616929073241831</v>
      </c>
      <c r="E406">
        <v>129.208559591494</v>
      </c>
      <c r="F406">
        <v>19.0622099558526</v>
      </c>
      <c r="G406">
        <v>535.133731634447</v>
      </c>
      <c r="H406">
        <v>1.69870766450729</v>
      </c>
      <c r="I406">
        <v>0.705763643257338</v>
      </c>
      <c r="J406">
        <v>22.5938063062201</v>
      </c>
      <c r="K406">
        <v>3.093768677568</v>
      </c>
    </row>
    <row r="407" spans="1:11">
      <c r="A407">
        <v>405</v>
      </c>
      <c r="B407">
        <v>49.0790109470836</v>
      </c>
      <c r="C407">
        <v>1418.88927484025</v>
      </c>
      <c r="D407">
        <v>0.616929015103721</v>
      </c>
      <c r="E407">
        <v>129.207621637287</v>
      </c>
      <c r="F407">
        <v>19.0623545120641</v>
      </c>
      <c r="G407">
        <v>535.139209918636</v>
      </c>
      <c r="H407">
        <v>1.69871074530278</v>
      </c>
      <c r="I407">
        <v>0.705760430569542</v>
      </c>
      <c r="J407">
        <v>22.5938161342981</v>
      </c>
      <c r="K407">
        <v>3.093768677568</v>
      </c>
    </row>
    <row r="408" spans="1:11">
      <c r="A408">
        <v>406</v>
      </c>
      <c r="B408">
        <v>49.0786496689945</v>
      </c>
      <c r="C408">
        <v>1418.91239458536</v>
      </c>
      <c r="D408">
        <v>0.616929116275957</v>
      </c>
      <c r="E408">
        <v>129.209559571871</v>
      </c>
      <c r="F408">
        <v>19.0620439102403</v>
      </c>
      <c r="G408">
        <v>535.128029888584</v>
      </c>
      <c r="H408">
        <v>1.69870801472742</v>
      </c>
      <c r="I408">
        <v>0.705767113788652</v>
      </c>
      <c r="J408">
        <v>22.5938159545156</v>
      </c>
      <c r="K408">
        <v>3.093768677568</v>
      </c>
    </row>
    <row r="409" spans="1:11">
      <c r="A409">
        <v>407</v>
      </c>
      <c r="B409">
        <v>49.0762552829692</v>
      </c>
      <c r="C409">
        <v>1418.92593602937</v>
      </c>
      <c r="D409">
        <v>0.616929367886019</v>
      </c>
      <c r="E409">
        <v>129.211321804646</v>
      </c>
      <c r="F409">
        <v>19.0618619926407</v>
      </c>
      <c r="G409">
        <v>535.1176094973</v>
      </c>
      <c r="H409">
        <v>1.69867491239431</v>
      </c>
      <c r="I409">
        <v>0.705772808551313</v>
      </c>
      <c r="J409">
        <v>22.5936445974347</v>
      </c>
      <c r="K409">
        <v>3.093768677568</v>
      </c>
    </row>
    <row r="410" spans="1:11">
      <c r="A410">
        <v>408</v>
      </c>
      <c r="B410">
        <v>49.078034848962</v>
      </c>
      <c r="C410">
        <v>1418.91923924007</v>
      </c>
      <c r="D410">
        <v>0.616929191875531</v>
      </c>
      <c r="E410">
        <v>129.21028213541</v>
      </c>
      <c r="F410">
        <v>19.0619519577845</v>
      </c>
      <c r="G410">
        <v>535.124136841937</v>
      </c>
      <c r="H410">
        <v>1.69869973038419</v>
      </c>
      <c r="I410">
        <v>0.70576951486683</v>
      </c>
      <c r="J410">
        <v>22.5937758243383</v>
      </c>
      <c r="K410">
        <v>3.093768677568</v>
      </c>
    </row>
    <row r="411" spans="1:11">
      <c r="A411">
        <v>409</v>
      </c>
      <c r="B411">
        <v>49.0778398933697</v>
      </c>
      <c r="C411">
        <v>1418.94546240391</v>
      </c>
      <c r="D411">
        <v>0.61692928805599</v>
      </c>
      <c r="E411">
        <v>129.212419664447</v>
      </c>
      <c r="F411">
        <v>19.061599678784</v>
      </c>
      <c r="G411">
        <v>535.111962990155</v>
      </c>
      <c r="H411">
        <v>1.69869967402251</v>
      </c>
      <c r="I411">
        <v>0.70577692324378</v>
      </c>
      <c r="J411">
        <v>22.5937926150422</v>
      </c>
      <c r="K411">
        <v>3.093768677568</v>
      </c>
    </row>
    <row r="412" spans="1:11">
      <c r="A412">
        <v>410</v>
      </c>
      <c r="B412">
        <v>49.0790743297153</v>
      </c>
      <c r="C412">
        <v>1418.82025843777</v>
      </c>
      <c r="D412">
        <v>0.616928799137031</v>
      </c>
      <c r="E412">
        <v>129.202117170263</v>
      </c>
      <c r="F412">
        <v>19.0632817719643</v>
      </c>
      <c r="G412">
        <v>535.169583539863</v>
      </c>
      <c r="H412">
        <v>1.69870480162684</v>
      </c>
      <c r="I412">
        <v>0.705741276227091</v>
      </c>
      <c r="J412">
        <v>22.5937380752358</v>
      </c>
      <c r="K412">
        <v>3.093768677568</v>
      </c>
    </row>
    <row r="413" spans="1:11">
      <c r="A413">
        <v>411</v>
      </c>
      <c r="B413">
        <v>49.0768371318138</v>
      </c>
      <c r="C413">
        <v>1418.86963197731</v>
      </c>
      <c r="D413">
        <v>0.616929146456885</v>
      </c>
      <c r="E413">
        <v>129.206683660527</v>
      </c>
      <c r="F413">
        <v>19.0626184117266</v>
      </c>
      <c r="G413">
        <v>535.14384839513</v>
      </c>
      <c r="H413">
        <v>1.6986774760436</v>
      </c>
      <c r="I413">
        <v>0.705756763704381</v>
      </c>
      <c r="J413">
        <v>22.5936219190133</v>
      </c>
      <c r="K413">
        <v>3.093768677568</v>
      </c>
    </row>
    <row r="414" spans="1:11">
      <c r="A414">
        <v>412</v>
      </c>
      <c r="B414">
        <v>49.0787143641907</v>
      </c>
      <c r="C414">
        <v>1418.83900683577</v>
      </c>
      <c r="D414">
        <v>0.616928887720509</v>
      </c>
      <c r="E414">
        <v>129.203709995306</v>
      </c>
      <c r="F414">
        <v>19.0630298716485</v>
      </c>
      <c r="G414">
        <v>535.160625313691</v>
      </c>
      <c r="H414">
        <v>1.69870151741538</v>
      </c>
      <c r="I414">
        <v>0.705746756445186</v>
      </c>
      <c r="J414">
        <v>22.5937327312742</v>
      </c>
      <c r="K414">
        <v>3.093768677568</v>
      </c>
    </row>
    <row r="415" spans="1:11">
      <c r="A415">
        <v>413</v>
      </c>
      <c r="B415">
        <v>49.0794564412461</v>
      </c>
      <c r="C415">
        <v>1418.90527344671</v>
      </c>
      <c r="D415">
        <v>0.616929024159472</v>
      </c>
      <c r="E415">
        <v>129.208763927314</v>
      </c>
      <c r="F415">
        <v>19.062139577978</v>
      </c>
      <c r="G415">
        <v>535.132824629447</v>
      </c>
      <c r="H415">
        <v>1.69871883841204</v>
      </c>
      <c r="I415">
        <v>0.705764491116386</v>
      </c>
      <c r="J415">
        <v>22.593870750167</v>
      </c>
      <c r="K415">
        <v>3.093768677568</v>
      </c>
    </row>
    <row r="416" spans="1:11">
      <c r="A416">
        <v>414</v>
      </c>
      <c r="B416">
        <v>49.0800550596416</v>
      </c>
      <c r="C416">
        <v>1418.92322489799</v>
      </c>
      <c r="D416">
        <v>0.616929026080592</v>
      </c>
      <c r="E416">
        <v>129.210018783141</v>
      </c>
      <c r="F416">
        <v>19.0618984140703</v>
      </c>
      <c r="G416">
        <v>535.125999236237</v>
      </c>
      <c r="H416">
        <v>1.69872926879205</v>
      </c>
      <c r="I416">
        <v>0.705768971017368</v>
      </c>
      <c r="J416">
        <v>22.5939394409919</v>
      </c>
      <c r="K416">
        <v>3.093768677568</v>
      </c>
    </row>
    <row r="417" spans="1:11">
      <c r="A417">
        <v>415</v>
      </c>
      <c r="B417">
        <v>49.07927189366</v>
      </c>
      <c r="C417">
        <v>1418.93940122242</v>
      </c>
      <c r="D417">
        <v>0.616929144190972</v>
      </c>
      <c r="E417">
        <v>129.211529008918</v>
      </c>
      <c r="F417">
        <v>19.0616811028498</v>
      </c>
      <c r="G417">
        <v>535.117442880324</v>
      </c>
      <c r="H417">
        <v>1.69871960781543</v>
      </c>
      <c r="I417">
        <v>0.705774085076986</v>
      </c>
      <c r="J417">
        <v>22.593897365476</v>
      </c>
      <c r="K417">
        <v>3.093768677568</v>
      </c>
    </row>
    <row r="418" spans="1:11">
      <c r="A418">
        <v>416</v>
      </c>
      <c r="B418">
        <v>49.0789923119472</v>
      </c>
      <c r="C418">
        <v>1418.94566165364</v>
      </c>
      <c r="D418">
        <v>0.616929187799401</v>
      </c>
      <c r="E418">
        <v>129.212106633747</v>
      </c>
      <c r="F418">
        <v>19.0615970021356</v>
      </c>
      <c r="G418">
        <v>535.114163360272</v>
      </c>
      <c r="H418">
        <v>1.69871621297701</v>
      </c>
      <c r="I418">
        <v>0.705776044823009</v>
      </c>
      <c r="J418">
        <v>22.5938830348348</v>
      </c>
      <c r="K418">
        <v>3.093768677568</v>
      </c>
    </row>
    <row r="419" spans="1:11">
      <c r="A419">
        <v>417</v>
      </c>
      <c r="B419">
        <v>49.0803776999936</v>
      </c>
      <c r="C419">
        <v>1418.93637033931</v>
      </c>
      <c r="D419">
        <v>0.616929037988667</v>
      </c>
      <c r="E419">
        <v>129.210971925042</v>
      </c>
      <c r="F419">
        <v>19.0617218190711</v>
      </c>
      <c r="G419">
        <v>535.120902667193</v>
      </c>
      <c r="H419">
        <v>1.6987351868515</v>
      </c>
      <c r="I419">
        <v>0.705772348728626</v>
      </c>
      <c r="J419">
        <v>22.5939804158454</v>
      </c>
      <c r="K419">
        <v>3.093768677568</v>
      </c>
    </row>
    <row r="420" spans="1:11">
      <c r="A420">
        <v>418</v>
      </c>
      <c r="B420">
        <v>49.0788077531421</v>
      </c>
      <c r="C420">
        <v>1418.95480448036</v>
      </c>
      <c r="D420">
        <v>0.616929231818031</v>
      </c>
      <c r="E420">
        <v>129.212886079895</v>
      </c>
      <c r="F420">
        <v>19.0614741815371</v>
      </c>
      <c r="G420">
        <v>535.109788296237</v>
      </c>
      <c r="H420">
        <v>1.69871447611321</v>
      </c>
      <c r="I420">
        <v>0.705778724821398</v>
      </c>
      <c r="J420">
        <v>22.5938796211078</v>
      </c>
      <c r="K420">
        <v>3.093768677568</v>
      </c>
    </row>
    <row r="421" spans="1:11">
      <c r="A421">
        <v>419</v>
      </c>
      <c r="B421">
        <v>49.0790002121247</v>
      </c>
      <c r="C421">
        <v>1418.89982741944</v>
      </c>
      <c r="D421">
        <v>0.616929047724155</v>
      </c>
      <c r="E421">
        <v>129.208461966314</v>
      </c>
      <c r="F421">
        <v>19.0622127423622</v>
      </c>
      <c r="G421">
        <v>535.134389741001</v>
      </c>
      <c r="H421">
        <v>1.69871171941993</v>
      </c>
      <c r="I421">
        <v>0.705763355519635</v>
      </c>
      <c r="J421">
        <v>22.5938283760274</v>
      </c>
      <c r="K421">
        <v>3.093768677568</v>
      </c>
    </row>
    <row r="422" spans="1:11">
      <c r="A422">
        <v>420</v>
      </c>
      <c r="B422">
        <v>49.0791727127923</v>
      </c>
      <c r="C422">
        <v>1418.8993109296</v>
      </c>
      <c r="D422">
        <v>0.616929030873332</v>
      </c>
      <c r="E422">
        <v>129.208371101473</v>
      </c>
      <c r="F422">
        <v>19.0622196811485</v>
      </c>
      <c r="G422">
        <v>535.134894968013</v>
      </c>
      <c r="H422">
        <v>1.69871416994404</v>
      </c>
      <c r="I422">
        <v>0.705763071171686</v>
      </c>
      <c r="J422">
        <v>22.593841374411</v>
      </c>
      <c r="K422">
        <v>3.093768677568</v>
      </c>
    </row>
    <row r="423" spans="1:11">
      <c r="A423">
        <v>421</v>
      </c>
      <c r="B423">
        <v>49.0784467965505</v>
      </c>
      <c r="C423">
        <v>1418.92818482386</v>
      </c>
      <c r="D423">
        <v>0.616929182497275</v>
      </c>
      <c r="E423">
        <v>129.21087376032</v>
      </c>
      <c r="F423">
        <v>19.061831782366</v>
      </c>
      <c r="G423">
        <v>535.120822205969</v>
      </c>
      <c r="H423">
        <v>1.69870662066402</v>
      </c>
      <c r="I423">
        <v>0.705771651627714</v>
      </c>
      <c r="J423">
        <v>22.5938192733111</v>
      </c>
      <c r="K423">
        <v>3.093768677568</v>
      </c>
    </row>
    <row r="424" spans="1:11">
      <c r="A424">
        <v>422</v>
      </c>
      <c r="B424">
        <v>49.078537628467</v>
      </c>
      <c r="C424">
        <v>1418.87760207687</v>
      </c>
      <c r="D424">
        <v>0.616929020668497</v>
      </c>
      <c r="E424">
        <v>129.20682789515</v>
      </c>
      <c r="F424">
        <v>19.0625113334512</v>
      </c>
      <c r="G424">
        <v>535.143289125555</v>
      </c>
      <c r="H424">
        <v>1.69870284704169</v>
      </c>
      <c r="I424">
        <v>0.705757580588685</v>
      </c>
      <c r="J424">
        <v>22.593765381327</v>
      </c>
      <c r="K424">
        <v>3.093768677568</v>
      </c>
    </row>
    <row r="425" spans="1:11">
      <c r="A425">
        <v>423</v>
      </c>
      <c r="B425">
        <v>49.0770873154276</v>
      </c>
      <c r="C425">
        <v>1418.94065890811</v>
      </c>
      <c r="D425">
        <v>0.616929339828222</v>
      </c>
      <c r="E425">
        <v>129.212254364604</v>
      </c>
      <c r="F425">
        <v>19.0616642074261</v>
      </c>
      <c r="G425">
        <v>535.112767373574</v>
      </c>
      <c r="H425">
        <v>1.69868831981461</v>
      </c>
      <c r="I425">
        <v>0.705776208456683</v>
      </c>
      <c r="J425">
        <v>22.5937274936496</v>
      </c>
      <c r="K425">
        <v>3.093768677568</v>
      </c>
    </row>
    <row r="426" spans="1:11">
      <c r="A426">
        <v>424</v>
      </c>
      <c r="B426">
        <v>49.0771122309452</v>
      </c>
      <c r="C426">
        <v>1418.93728702067</v>
      </c>
      <c r="D426">
        <v>0.616929327507307</v>
      </c>
      <c r="E426">
        <v>129.211979662342</v>
      </c>
      <c r="F426">
        <v>19.0617095045556</v>
      </c>
      <c r="G426">
        <v>535.114343825091</v>
      </c>
      <c r="H426">
        <v>1.69868831951121</v>
      </c>
      <c r="I426">
        <v>0.70577525628593</v>
      </c>
      <c r="J426">
        <v>22.5937253803007</v>
      </c>
      <c r="K426">
        <v>3.093768677568</v>
      </c>
    </row>
    <row r="427" spans="1:11">
      <c r="A427">
        <v>425</v>
      </c>
      <c r="B427">
        <v>49.0775635186409</v>
      </c>
      <c r="C427">
        <v>1418.93692338405</v>
      </c>
      <c r="D427">
        <v>0.616929287147918</v>
      </c>
      <c r="E427">
        <v>129.211822777669</v>
      </c>
      <c r="F427">
        <v>19.061714389576</v>
      </c>
      <c r="G427">
        <v>535.115487019282</v>
      </c>
      <c r="H427">
        <v>1.69869471181382</v>
      </c>
      <c r="I427">
        <v>0.705774792346146</v>
      </c>
      <c r="J427">
        <v>22.5937599234265</v>
      </c>
      <c r="K427">
        <v>3.093768677568</v>
      </c>
    </row>
    <row r="428" spans="1:11">
      <c r="A428">
        <v>426</v>
      </c>
      <c r="B428">
        <v>49.0785553911891</v>
      </c>
      <c r="C428">
        <v>1418.95131842902</v>
      </c>
      <c r="D428">
        <v>0.616929243531679</v>
      </c>
      <c r="E428">
        <v>129.212681803132</v>
      </c>
      <c r="F428">
        <v>19.0615210113872</v>
      </c>
      <c r="G428">
        <v>535.110904325886</v>
      </c>
      <c r="H428">
        <v>1.69871047114874</v>
      </c>
      <c r="I428">
        <v>0.705777966736626</v>
      </c>
      <c r="J428">
        <v>22.5938552437994</v>
      </c>
      <c r="K428">
        <v>3.093768677568</v>
      </c>
    </row>
    <row r="429" spans="1:11">
      <c r="A429">
        <v>427</v>
      </c>
      <c r="B429">
        <v>49.0772860110516</v>
      </c>
      <c r="C429">
        <v>1418.92930616731</v>
      </c>
      <c r="D429">
        <v>0.616929288808446</v>
      </c>
      <c r="E429">
        <v>129.211298381184</v>
      </c>
      <c r="F429">
        <v>19.0618167182891</v>
      </c>
      <c r="G429">
        <v>535.118484061205</v>
      </c>
      <c r="H429">
        <v>1.69868988064923</v>
      </c>
      <c r="I429">
        <v>0.705772914342994</v>
      </c>
      <c r="J429">
        <v>22.5937287139712</v>
      </c>
      <c r="K429">
        <v>3.093768677568</v>
      </c>
    </row>
    <row r="430" spans="1:11">
      <c r="A430">
        <v>428</v>
      </c>
      <c r="B430">
        <v>49.0785689580276</v>
      </c>
      <c r="C430">
        <v>1418.96005725831</v>
      </c>
      <c r="D430">
        <v>0.616929269617023</v>
      </c>
      <c r="E430">
        <v>129.213374678477</v>
      </c>
      <c r="F430">
        <v>19.06140361881</v>
      </c>
      <c r="G430">
        <v>535.107324987868</v>
      </c>
      <c r="H430">
        <v>1.69871142946658</v>
      </c>
      <c r="I430">
        <v>0.705780380331148</v>
      </c>
      <c r="J430">
        <v>22.5938665182402</v>
      </c>
      <c r="K430">
        <v>3.093768677568</v>
      </c>
    </row>
    <row r="431" spans="1:11">
      <c r="A431">
        <v>429</v>
      </c>
      <c r="B431">
        <v>49.0779765522798</v>
      </c>
      <c r="C431">
        <v>1418.91747267133</v>
      </c>
      <c r="D431">
        <v>0.616929192198285</v>
      </c>
      <c r="E431">
        <v>129.210160315488</v>
      </c>
      <c r="F431">
        <v>19.0619756901362</v>
      </c>
      <c r="G431">
        <v>535.125008612899</v>
      </c>
      <c r="H431">
        <v>1.698698620148</v>
      </c>
      <c r="I431">
        <v>0.705769078748056</v>
      </c>
      <c r="J431">
        <v>22.5937685818356</v>
      </c>
      <c r="K431">
        <v>3.093768677568</v>
      </c>
    </row>
    <row r="432" spans="1:11">
      <c r="A432">
        <v>430</v>
      </c>
      <c r="B432">
        <v>49.0785289287845</v>
      </c>
      <c r="C432">
        <v>1418.91496721924</v>
      </c>
      <c r="D432">
        <v>0.616929136121051</v>
      </c>
      <c r="E432">
        <v>129.209803213044</v>
      </c>
      <c r="F432">
        <v>19.0620093488599</v>
      </c>
      <c r="G432">
        <v>535.127170514122</v>
      </c>
      <c r="H432">
        <v>1.69870630449318</v>
      </c>
      <c r="I432">
        <v>0.705767936946005</v>
      </c>
      <c r="J432">
        <v>22.5938088657783</v>
      </c>
      <c r="K432">
        <v>3.093768677568</v>
      </c>
    </row>
    <row r="433" spans="1:11">
      <c r="A433">
        <v>431</v>
      </c>
      <c r="B433">
        <v>49.0791340846019</v>
      </c>
      <c r="C433">
        <v>1418.89590028836</v>
      </c>
      <c r="D433">
        <v>0.616929025141348</v>
      </c>
      <c r="E433">
        <v>129.208115189458</v>
      </c>
      <c r="F433">
        <v>19.0622655015591</v>
      </c>
      <c r="G433">
        <v>535.136768306141</v>
      </c>
      <c r="H433">
        <v>1.69871306719294</v>
      </c>
      <c r="I433">
        <v>0.705762170351153</v>
      </c>
      <c r="J433">
        <v>22.5938330439902</v>
      </c>
      <c r="K433">
        <v>3.093768677568</v>
      </c>
    </row>
    <row r="434" spans="1:11">
      <c r="A434">
        <v>432</v>
      </c>
      <c r="B434">
        <v>49.0784453355257</v>
      </c>
      <c r="C434">
        <v>1418.91440771042</v>
      </c>
      <c r="D434">
        <v>0.616929141807922</v>
      </c>
      <c r="E434">
        <v>129.209782838765</v>
      </c>
      <c r="F434">
        <v>19.0620168654248</v>
      </c>
      <c r="G434">
        <v>535.127277292466</v>
      </c>
      <c r="H434">
        <v>1.69870503823981</v>
      </c>
      <c r="I434">
        <v>0.705767850506917</v>
      </c>
      <c r="J434">
        <v>22.593801627029</v>
      </c>
      <c r="K434">
        <v>3.093768677568</v>
      </c>
    </row>
    <row r="435" spans="1:11">
      <c r="A435">
        <v>433</v>
      </c>
      <c r="B435">
        <v>49.077445417041</v>
      </c>
      <c r="C435">
        <v>1418.95472113796</v>
      </c>
      <c r="D435">
        <v>0.616929352162348</v>
      </c>
      <c r="E435">
        <v>129.213272671198</v>
      </c>
      <c r="F435">
        <v>19.0614753011141</v>
      </c>
      <c r="G435">
        <v>535.10760233213</v>
      </c>
      <c r="H435">
        <v>1.6986947164654</v>
      </c>
      <c r="I435">
        <v>0.705779817989409</v>
      </c>
      <c r="J435">
        <v>22.5937718418029</v>
      </c>
      <c r="K435">
        <v>3.093768677568</v>
      </c>
    </row>
    <row r="436" spans="1:11">
      <c r="A436">
        <v>434</v>
      </c>
      <c r="B436">
        <v>49.078984061684</v>
      </c>
      <c r="C436">
        <v>1418.93079943794</v>
      </c>
      <c r="D436">
        <v>0.616929144275926</v>
      </c>
      <c r="E436">
        <v>129.210930996899</v>
      </c>
      <c r="F436">
        <v>19.0617966577963</v>
      </c>
      <c r="G436">
        <v>535.121036852688</v>
      </c>
      <c r="H436">
        <v>1.69871444532265</v>
      </c>
      <c r="I436">
        <v>0.7057719477699</v>
      </c>
      <c r="J436">
        <v>22.59386365073</v>
      </c>
      <c r="K436">
        <v>3.093768677568</v>
      </c>
    </row>
    <row r="437" spans="1:11">
      <c r="A437">
        <v>435</v>
      </c>
      <c r="B437">
        <v>49.0765774911574</v>
      </c>
      <c r="C437">
        <v>1418.87888524777</v>
      </c>
      <c r="D437">
        <v>0.616929197758024</v>
      </c>
      <c r="E437">
        <v>129.207494525232</v>
      </c>
      <c r="F437">
        <v>19.0624940941646</v>
      </c>
      <c r="G437">
        <v>535.139406876855</v>
      </c>
      <c r="H437">
        <v>1.69867461300454</v>
      </c>
      <c r="I437">
        <v>0.705759538610048</v>
      </c>
      <c r="J437">
        <v>22.5936121674628</v>
      </c>
      <c r="K437">
        <v>3.093768677568</v>
      </c>
    </row>
    <row r="438" spans="1:11">
      <c r="A438">
        <v>436</v>
      </c>
      <c r="B438">
        <v>49.0785612974013</v>
      </c>
      <c r="C438">
        <v>1418.89127227778</v>
      </c>
      <c r="D438">
        <v>0.616929061242908</v>
      </c>
      <c r="E438">
        <v>129.207910999613</v>
      </c>
      <c r="F438">
        <v>19.062327677124</v>
      </c>
      <c r="G438">
        <v>535.137688167847</v>
      </c>
      <c r="H438">
        <v>1.69870438466376</v>
      </c>
      <c r="I438">
        <v>0.705761354117184</v>
      </c>
      <c r="J438">
        <v>22.5937828223626</v>
      </c>
      <c r="K438">
        <v>3.093768677568</v>
      </c>
    </row>
    <row r="439" spans="1:11">
      <c r="A439">
        <v>437</v>
      </c>
      <c r="B439">
        <v>49.0776681547794</v>
      </c>
      <c r="C439">
        <v>1418.9110041863</v>
      </c>
      <c r="D439">
        <v>0.616929200294224</v>
      </c>
      <c r="E439">
        <v>129.209736801753</v>
      </c>
      <c r="F439">
        <v>19.0620625892468</v>
      </c>
      <c r="G439">
        <v>535.127522587374</v>
      </c>
      <c r="H439">
        <v>1.69869342253474</v>
      </c>
      <c r="I439">
        <v>0.705767545835939</v>
      </c>
      <c r="J439">
        <v>22.5937362190581</v>
      </c>
      <c r="K439">
        <v>3.093768677568</v>
      </c>
    </row>
    <row r="440" spans="1:11">
      <c r="A440">
        <v>438</v>
      </c>
      <c r="B440">
        <v>49.0778759410842</v>
      </c>
      <c r="C440">
        <v>1418.9385926559</v>
      </c>
      <c r="D440">
        <v>0.616929265210505</v>
      </c>
      <c r="E440">
        <v>129.211867355567</v>
      </c>
      <c r="F440">
        <v>19.0616919649387</v>
      </c>
      <c r="G440">
        <v>535.115489048746</v>
      </c>
      <c r="H440">
        <v>1.69869930378021</v>
      </c>
      <c r="I440">
        <v>0.705775004224303</v>
      </c>
      <c r="J440">
        <v>22.5937861430682</v>
      </c>
      <c r="K440">
        <v>3.093768677568</v>
      </c>
    </row>
    <row r="441" spans="1:11">
      <c r="A441">
        <v>439</v>
      </c>
      <c r="B441">
        <v>49.0808801592353</v>
      </c>
      <c r="C441">
        <v>1418.92446958658</v>
      </c>
      <c r="D441">
        <v>0.616928958122279</v>
      </c>
      <c r="E441">
        <v>129.209883778799</v>
      </c>
      <c r="F441">
        <v>19.0618816928648</v>
      </c>
      <c r="G441">
        <v>535.127254811471</v>
      </c>
      <c r="H441">
        <v>1.69874114345231</v>
      </c>
      <c r="I441">
        <v>0.705768651405682</v>
      </c>
      <c r="J441">
        <v>22.5940049924366</v>
      </c>
      <c r="K441">
        <v>3.093768677568</v>
      </c>
    </row>
    <row r="442" spans="1:11">
      <c r="A442">
        <v>440</v>
      </c>
      <c r="B442">
        <v>49.078264878141</v>
      </c>
      <c r="C442">
        <v>1418.91422302033</v>
      </c>
      <c r="D442">
        <v>0.61692915682897</v>
      </c>
      <c r="E442">
        <v>129.209818968394</v>
      </c>
      <c r="F442">
        <v>19.0620193465936</v>
      </c>
      <c r="G442">
        <v>535.126925039891</v>
      </c>
      <c r="H442">
        <v>1.69870246764327</v>
      </c>
      <c r="I442">
        <v>0.705767943627248</v>
      </c>
      <c r="J442">
        <v>22.5937874413919</v>
      </c>
      <c r="K442">
        <v>3.093768677568</v>
      </c>
    </row>
    <row r="443" spans="1:11">
      <c r="A443">
        <v>441</v>
      </c>
      <c r="B443">
        <v>49.0779590175455</v>
      </c>
      <c r="C443">
        <v>1418.90709128872</v>
      </c>
      <c r="D443">
        <v>0.6169291619169</v>
      </c>
      <c r="E443">
        <v>129.20933951611</v>
      </c>
      <c r="F443">
        <v>19.0621151563945</v>
      </c>
      <c r="G443">
        <v>535.129464605772</v>
      </c>
      <c r="H443">
        <v>1.69869736566229</v>
      </c>
      <c r="I443">
        <v>0.705766218007493</v>
      </c>
      <c r="J443">
        <v>22.5937548778384</v>
      </c>
      <c r="K443">
        <v>3.093768677568</v>
      </c>
    </row>
    <row r="444" spans="1:11">
      <c r="A444">
        <v>442</v>
      </c>
      <c r="B444">
        <v>49.0790886023102</v>
      </c>
      <c r="C444">
        <v>1418.93144373346</v>
      </c>
      <c r="D444">
        <v>0.616929136613862</v>
      </c>
      <c r="E444">
        <v>129.210950828137</v>
      </c>
      <c r="F444">
        <v>19.0617880023886</v>
      </c>
      <c r="G444">
        <v>535.120794152326</v>
      </c>
      <c r="H444">
        <v>1.6987160858145</v>
      </c>
      <c r="I444">
        <v>0.70577203699892</v>
      </c>
      <c r="J444">
        <v>22.5938729923376</v>
      </c>
      <c r="K444">
        <v>3.093768677568</v>
      </c>
    </row>
    <row r="445" spans="1:11">
      <c r="A445">
        <v>443</v>
      </c>
      <c r="B445">
        <v>49.0789353770257</v>
      </c>
      <c r="C445">
        <v>1418.93520734977</v>
      </c>
      <c r="D445">
        <v>0.616929161482286</v>
      </c>
      <c r="E445">
        <v>129.211293686512</v>
      </c>
      <c r="F445">
        <v>19.0617374424645</v>
      </c>
      <c r="G445">
        <v>535.118834634923</v>
      </c>
      <c r="H445">
        <v>1.69871426570284</v>
      </c>
      <c r="I445">
        <v>0.705773202675945</v>
      </c>
      <c r="J445">
        <v>22.5938655319799</v>
      </c>
      <c r="K445">
        <v>3.093768677568</v>
      </c>
    </row>
    <row r="446" spans="1:11">
      <c r="A446">
        <v>444</v>
      </c>
      <c r="B446">
        <v>49.0787972508556</v>
      </c>
      <c r="C446">
        <v>1418.93025914489</v>
      </c>
      <c r="D446">
        <v>0.61692915878913</v>
      </c>
      <c r="E446">
        <v>129.210940737583</v>
      </c>
      <c r="F446">
        <v>19.0618039160503</v>
      </c>
      <c r="G446">
        <v>535.120835941237</v>
      </c>
      <c r="H446">
        <v>1.69871174503859</v>
      </c>
      <c r="I446">
        <v>0.70577194780048</v>
      </c>
      <c r="J446">
        <v>22.5938486436039</v>
      </c>
      <c r="K446">
        <v>3.093768677568</v>
      </c>
    </row>
    <row r="447" spans="1:11">
      <c r="A447">
        <v>445</v>
      </c>
      <c r="B447">
        <v>49.0782551039544</v>
      </c>
      <c r="C447">
        <v>1418.9293165119</v>
      </c>
      <c r="D447">
        <v>0.616929203403995</v>
      </c>
      <c r="E447">
        <v>129.211020640105</v>
      </c>
      <c r="F447">
        <v>19.0618165793204</v>
      </c>
      <c r="G447">
        <v>535.120186278186</v>
      </c>
      <c r="H447">
        <v>1.69870387403284</v>
      </c>
      <c r="I447">
        <v>0.705772126435687</v>
      </c>
      <c r="J447">
        <v>22.5938050023006</v>
      </c>
      <c r="K447">
        <v>3.093768677568</v>
      </c>
    </row>
    <row r="448" spans="1:11">
      <c r="A448">
        <v>446</v>
      </c>
      <c r="B448">
        <v>49.0792152141843</v>
      </c>
      <c r="C448">
        <v>1418.92978566788</v>
      </c>
      <c r="D448">
        <v>0.616929120233091</v>
      </c>
      <c r="E448">
        <v>129.210782093553</v>
      </c>
      <c r="F448">
        <v>19.0618102767075</v>
      </c>
      <c r="G448">
        <v>535.121685338629</v>
      </c>
      <c r="H448">
        <v>1.69871777612649</v>
      </c>
      <c r="I448">
        <v>0.705771473245215</v>
      </c>
      <c r="J448">
        <v>22.5938810322641</v>
      </c>
      <c r="K448">
        <v>3.093768677568</v>
      </c>
    </row>
    <row r="449" spans="1:11">
      <c r="A449">
        <v>447</v>
      </c>
      <c r="B449">
        <v>49.0790744982292</v>
      </c>
      <c r="C449">
        <v>1418.93346273741</v>
      </c>
      <c r="D449">
        <v>0.61692914374112</v>
      </c>
      <c r="E449">
        <v>129.211114496473</v>
      </c>
      <c r="F449">
        <v>19.0617608793231</v>
      </c>
      <c r="G449">
        <v>535.119788355297</v>
      </c>
      <c r="H449">
        <v>1.69871612702412</v>
      </c>
      <c r="I449">
        <v>0.705772604818615</v>
      </c>
      <c r="J449">
        <v>22.593874499809</v>
      </c>
      <c r="K449">
        <v>3.093768677568</v>
      </c>
    </row>
    <row r="450" spans="1:11">
      <c r="A450">
        <v>448</v>
      </c>
      <c r="B450">
        <v>49.0799647421323</v>
      </c>
      <c r="C450">
        <v>1418.9032586967</v>
      </c>
      <c r="D450">
        <v>0.616928973703392</v>
      </c>
      <c r="E450">
        <v>129.208459284619</v>
      </c>
      <c r="F450">
        <v>19.062166644972</v>
      </c>
      <c r="G450">
        <v>535.134778593287</v>
      </c>
      <c r="H450">
        <v>1.6987258956785</v>
      </c>
      <c r="I450">
        <v>0.705763523315134</v>
      </c>
      <c r="J450">
        <v>22.5939078461494</v>
      </c>
      <c r="K450">
        <v>3.093768677568</v>
      </c>
    </row>
    <row r="451" spans="1:11">
      <c r="A451">
        <v>449</v>
      </c>
      <c r="B451">
        <v>49.0794858302676</v>
      </c>
      <c r="C451">
        <v>1418.92011205041</v>
      </c>
      <c r="D451">
        <v>0.616929067053462</v>
      </c>
      <c r="E451">
        <v>129.209935863758</v>
      </c>
      <c r="F451">
        <v>19.0619402323402</v>
      </c>
      <c r="G451">
        <v>535.126460850772</v>
      </c>
      <c r="H451">
        <v>1.69872069535549</v>
      </c>
      <c r="I451">
        <v>0.705768576505615</v>
      </c>
      <c r="J451">
        <v>22.5938905846324</v>
      </c>
      <c r="K451">
        <v>3.093768677568</v>
      </c>
    </row>
    <row r="452" spans="1:11">
      <c r="A452">
        <v>450</v>
      </c>
      <c r="B452">
        <v>49.0790088172965</v>
      </c>
      <c r="C452">
        <v>1418.95894024028</v>
      </c>
      <c r="D452">
        <v>0.616929226844438</v>
      </c>
      <c r="E452">
        <v>129.213157522738</v>
      </c>
      <c r="F452">
        <v>19.0614186241289</v>
      </c>
      <c r="G452">
        <v>535.10838067588</v>
      </c>
      <c r="H452">
        <v>1.69871776608538</v>
      </c>
      <c r="I452">
        <v>0.705779706784112</v>
      </c>
      <c r="J452">
        <v>22.5939000444967</v>
      </c>
      <c r="K452">
        <v>3.093768677568</v>
      </c>
    </row>
    <row r="453" spans="1:11">
      <c r="A453">
        <v>451</v>
      </c>
      <c r="B453">
        <v>49.0791875940133</v>
      </c>
      <c r="C453">
        <v>1418.9642618717</v>
      </c>
      <c r="D453">
        <v>0.616929227302807</v>
      </c>
      <c r="E453">
        <v>129.213529159077</v>
      </c>
      <c r="F453">
        <v>19.0613471368851</v>
      </c>
      <c r="G453">
        <v>535.106361372045</v>
      </c>
      <c r="H453">
        <v>1.69872087621075</v>
      </c>
      <c r="I453">
        <v>0.705781033784578</v>
      </c>
      <c r="J453">
        <v>22.5939204843615</v>
      </c>
      <c r="K453">
        <v>3.093768677568</v>
      </c>
    </row>
    <row r="454" spans="1:11">
      <c r="A454">
        <v>452</v>
      </c>
      <c r="B454">
        <v>49.0794980510058</v>
      </c>
      <c r="C454">
        <v>1418.97423555047</v>
      </c>
      <c r="D454">
        <v>0.616929230362338</v>
      </c>
      <c r="E454">
        <v>129.214232846082</v>
      </c>
      <c r="F454">
        <v>19.0612131585869</v>
      </c>
      <c r="G454">
        <v>535.102545775589</v>
      </c>
      <c r="H454">
        <v>1.69872634473047</v>
      </c>
      <c r="I454">
        <v>0.705783541178986</v>
      </c>
      <c r="J454">
        <v>22.5939568743656</v>
      </c>
      <c r="K454">
        <v>3.093768677568</v>
      </c>
    </row>
    <row r="455" spans="1:11">
      <c r="A455">
        <v>453</v>
      </c>
      <c r="B455">
        <v>49.0797053488392</v>
      </c>
      <c r="C455">
        <v>1418.9712552472</v>
      </c>
      <c r="D455">
        <v>0.616929203188474</v>
      </c>
      <c r="E455">
        <v>129.213936950887</v>
      </c>
      <c r="F455">
        <v>19.0612531933625</v>
      </c>
      <c r="G455">
        <v>535.104282679596</v>
      </c>
      <c r="H455">
        <v>1.69872901139246</v>
      </c>
      <c r="I455">
        <v>0.705782548874148</v>
      </c>
      <c r="J455">
        <v>22.5939694971956</v>
      </c>
      <c r="K455">
        <v>3.093768677568</v>
      </c>
    </row>
    <row r="456" spans="1:11">
      <c r="A456">
        <v>454</v>
      </c>
      <c r="B456">
        <v>49.0792027465572</v>
      </c>
      <c r="C456">
        <v>1418.97104503839</v>
      </c>
      <c r="D456">
        <v>0.616929246791976</v>
      </c>
      <c r="E456">
        <v>129.214064502752</v>
      </c>
      <c r="F456">
        <v>19.0612560171293</v>
      </c>
      <c r="G456">
        <v>535.103467403803</v>
      </c>
      <c r="H456">
        <v>1.69872174428081</v>
      </c>
      <c r="I456">
        <v>0.705782900211285</v>
      </c>
      <c r="J456">
        <v>22.5939297700416</v>
      </c>
      <c r="K456">
        <v>3.093768677568</v>
      </c>
    </row>
    <row r="457" spans="1:11">
      <c r="A457">
        <v>455</v>
      </c>
      <c r="B457">
        <v>49.0790695747117</v>
      </c>
      <c r="C457">
        <v>1418.96609087454</v>
      </c>
      <c r="D457">
        <v>0.616929243435151</v>
      </c>
      <c r="E457">
        <v>129.21370897453</v>
      </c>
      <c r="F457">
        <v>19.0613225674058</v>
      </c>
      <c r="G457">
        <v>535.105406149957</v>
      </c>
      <c r="H457">
        <v>1.69871932881522</v>
      </c>
      <c r="I457">
        <v>0.705781637724551</v>
      </c>
      <c r="J457">
        <v>22.5939133075851</v>
      </c>
      <c r="K457">
        <v>3.093768677568</v>
      </c>
    </row>
    <row r="458" spans="1:11">
      <c r="A458">
        <v>456</v>
      </c>
      <c r="B458">
        <v>49.0799800019498</v>
      </c>
      <c r="C458">
        <v>1418.98597849154</v>
      </c>
      <c r="D458">
        <v>0.616929224164436</v>
      </c>
      <c r="E458">
        <v>129.215029407777</v>
      </c>
      <c r="F458">
        <v>19.0610554158705</v>
      </c>
      <c r="G458">
        <v>535.098421689414</v>
      </c>
      <c r="H458">
        <v>1.69873438835811</v>
      </c>
      <c r="I458">
        <v>0.705786402650257</v>
      </c>
      <c r="J458">
        <v>22.5940085940885</v>
      </c>
      <c r="K458">
        <v>3.093768677568</v>
      </c>
    </row>
    <row r="459" spans="1:11">
      <c r="A459">
        <v>457</v>
      </c>
      <c r="B459">
        <v>49.0797414208009</v>
      </c>
      <c r="C459">
        <v>1418.97725920146</v>
      </c>
      <c r="D459">
        <v>0.616929218637109</v>
      </c>
      <c r="E459">
        <v>129.214404922435</v>
      </c>
      <c r="F459">
        <v>19.0611725416879</v>
      </c>
      <c r="G459">
        <v>535.101830052427</v>
      </c>
      <c r="H459">
        <v>1.69873007482775</v>
      </c>
      <c r="I459">
        <v>0.705784184217134</v>
      </c>
      <c r="J459">
        <v>22.5939793276187</v>
      </c>
      <c r="K459">
        <v>3.093768677568</v>
      </c>
    </row>
    <row r="460" spans="1:11">
      <c r="A460">
        <v>458</v>
      </c>
      <c r="B460">
        <v>49.0784220538417</v>
      </c>
      <c r="C460">
        <v>1418.97086226229</v>
      </c>
      <c r="D460">
        <v>0.616929315203092</v>
      </c>
      <c r="E460">
        <v>129.214274849803</v>
      </c>
      <c r="F460">
        <v>19.0612584723892</v>
      </c>
      <c r="G460">
        <v>535.102223769791</v>
      </c>
      <c r="H460">
        <v>1.69871043058828</v>
      </c>
      <c r="I460">
        <v>0.705783487983201</v>
      </c>
      <c r="J460">
        <v>22.5938679907825</v>
      </c>
      <c r="K460">
        <v>3.093768677568</v>
      </c>
    </row>
    <row r="461" spans="1:11">
      <c r="A461">
        <v>459</v>
      </c>
      <c r="B461">
        <v>49.0801722883456</v>
      </c>
      <c r="C461">
        <v>1418.98197402143</v>
      </c>
      <c r="D461">
        <v>0.616929195022739</v>
      </c>
      <c r="E461">
        <v>129.214655860655</v>
      </c>
      <c r="F461">
        <v>19.0611092075521</v>
      </c>
      <c r="G461">
        <v>535.100521148217</v>
      </c>
      <c r="H461">
        <v>1.69873676433075</v>
      </c>
      <c r="I461">
        <v>0.705785137565034</v>
      </c>
      <c r="J461">
        <v>22.5940188834094</v>
      </c>
      <c r="K461">
        <v>3.093768677568</v>
      </c>
    </row>
    <row r="462" spans="1:11">
      <c r="A462">
        <v>460</v>
      </c>
      <c r="B462">
        <v>49.0803255104533</v>
      </c>
      <c r="C462">
        <v>1418.98688358234</v>
      </c>
      <c r="D462">
        <v>0.616929196674305</v>
      </c>
      <c r="E462">
        <v>129.215002725874</v>
      </c>
      <c r="F462">
        <v>19.0610432579104</v>
      </c>
      <c r="G462">
        <v>535.098707756682</v>
      </c>
      <c r="H462">
        <v>1.69873943238151</v>
      </c>
      <c r="I462">
        <v>0.705786373175154</v>
      </c>
      <c r="J462">
        <v>22.5940367225754</v>
      </c>
      <c r="K462">
        <v>3.093768677568</v>
      </c>
    </row>
    <row r="463" spans="1:11">
      <c r="A463">
        <v>461</v>
      </c>
      <c r="B463">
        <v>49.0797900495942</v>
      </c>
      <c r="C463">
        <v>1418.99184719886</v>
      </c>
      <c r="D463">
        <v>0.616929258660629</v>
      </c>
      <c r="E463">
        <v>129.215550079935</v>
      </c>
      <c r="F463">
        <v>19.0609765826089</v>
      </c>
      <c r="G463">
        <v>535.095466161776</v>
      </c>
      <c r="H463">
        <v>1.69873225119902</v>
      </c>
      <c r="I463">
        <v>0.705788180669611</v>
      </c>
      <c r="J463">
        <v>22.5940008302626</v>
      </c>
      <c r="K463">
        <v>3.093768677568</v>
      </c>
    </row>
    <row r="464" spans="1:11">
      <c r="A464">
        <v>462</v>
      </c>
      <c r="B464">
        <v>49.0805563597739</v>
      </c>
      <c r="C464">
        <v>1419.01471313454</v>
      </c>
      <c r="D464">
        <v>0.616929260889488</v>
      </c>
      <c r="E464">
        <v>129.217147769762</v>
      </c>
      <c r="F464">
        <v>19.0606694349376</v>
      </c>
      <c r="G464">
        <v>535.086822497924</v>
      </c>
      <c r="H464">
        <v>1.69874557203091</v>
      </c>
      <c r="I464">
        <v>0.705793884833016</v>
      </c>
      <c r="J464">
        <v>22.5940885134407</v>
      </c>
      <c r="K464">
        <v>3.093768677568</v>
      </c>
    </row>
    <row r="465" spans="1:11">
      <c r="A465">
        <v>463</v>
      </c>
      <c r="B465">
        <v>49.0797101307285</v>
      </c>
      <c r="C465">
        <v>1418.99964879333</v>
      </c>
      <c r="D465">
        <v>0.616929289445341</v>
      </c>
      <c r="E465">
        <v>129.216193091682</v>
      </c>
      <c r="F465">
        <v>19.0608717862407</v>
      </c>
      <c r="G465">
        <v>535.091891010097</v>
      </c>
      <c r="H465">
        <v>1.69873187874245</v>
      </c>
      <c r="I465">
        <v>0.705790404771801</v>
      </c>
      <c r="J465">
        <v>22.5940039025441</v>
      </c>
      <c r="K465">
        <v>3.093768677568</v>
      </c>
    </row>
    <row r="466" spans="1:11">
      <c r="A466">
        <v>464</v>
      </c>
      <c r="B466">
        <v>49.0807354215393</v>
      </c>
      <c r="C466">
        <v>1418.98738582688</v>
      </c>
      <c r="D466">
        <v>0.616929162065155</v>
      </c>
      <c r="E466">
        <v>129.214924811892</v>
      </c>
      <c r="F466">
        <v>19.0610365113352</v>
      </c>
      <c r="G466">
        <v>535.099206555424</v>
      </c>
      <c r="H466">
        <v>1.6987454012164</v>
      </c>
      <c r="I466">
        <v>0.705786177674088</v>
      </c>
      <c r="J466">
        <v>22.5940695360595</v>
      </c>
      <c r="K466">
        <v>3.093768677568</v>
      </c>
    </row>
    <row r="467" spans="1:11">
      <c r="A467">
        <v>465</v>
      </c>
      <c r="B467">
        <v>49.0799869467849</v>
      </c>
      <c r="C467">
        <v>1418.97373654037</v>
      </c>
      <c r="D467">
        <v>0.616929186445272</v>
      </c>
      <c r="E467">
        <v>129.214054942394</v>
      </c>
      <c r="F467">
        <v>19.0612198618384</v>
      </c>
      <c r="G467">
        <v>535.103873945581</v>
      </c>
      <c r="H467">
        <v>1.69873323869953</v>
      </c>
      <c r="I467">
        <v>0.70578301065812</v>
      </c>
      <c r="J467">
        <v>22.593994337269</v>
      </c>
      <c r="K467">
        <v>3.093768677568</v>
      </c>
    </row>
    <row r="468" spans="1:11">
      <c r="A468">
        <v>466</v>
      </c>
      <c r="B468">
        <v>49.0809071874897</v>
      </c>
      <c r="C468">
        <v>1418.95552892867</v>
      </c>
      <c r="D468">
        <v>0.616929050180766</v>
      </c>
      <c r="E468">
        <v>129.212344230974</v>
      </c>
      <c r="F468">
        <v>19.0614644496939</v>
      </c>
      <c r="G468">
        <v>535.113603047361</v>
      </c>
      <c r="H468">
        <v>1.69874465750566</v>
      </c>
      <c r="I468">
        <v>0.70577722370001</v>
      </c>
      <c r="J468">
        <v>22.5940446258363</v>
      </c>
      <c r="K468">
        <v>3.093768677568</v>
      </c>
    </row>
    <row r="469" spans="1:11">
      <c r="A469">
        <v>467</v>
      </c>
      <c r="B469">
        <v>49.0800327826585</v>
      </c>
      <c r="C469">
        <v>1418.96947997394</v>
      </c>
      <c r="D469">
        <v>0.616929169468032</v>
      </c>
      <c r="E469">
        <v>129.213703525122</v>
      </c>
      <c r="F469">
        <v>19.0612770409037</v>
      </c>
      <c r="G469">
        <v>535.10583410752</v>
      </c>
      <c r="H469">
        <v>1.69873347146809</v>
      </c>
      <c r="I469">
        <v>0.705781795501174</v>
      </c>
      <c r="J469">
        <v>22.593992797315</v>
      </c>
      <c r="K469">
        <v>3.093768677568</v>
      </c>
    </row>
    <row r="470" spans="1:11">
      <c r="A470">
        <v>468</v>
      </c>
      <c r="B470">
        <v>49.0792075492236</v>
      </c>
      <c r="C470">
        <v>1418.95599277927</v>
      </c>
      <c r="D470">
        <v>0.61692920109889</v>
      </c>
      <c r="E470">
        <v>129.212868569771</v>
      </c>
      <c r="F470">
        <v>19.0614582185832</v>
      </c>
      <c r="G470">
        <v>535.110290828362</v>
      </c>
      <c r="H470">
        <v>1.69872021844414</v>
      </c>
      <c r="I470">
        <v>0.705778735863388</v>
      </c>
      <c r="J470">
        <v>22.5939117537293</v>
      </c>
      <c r="K470">
        <v>3.093768677568</v>
      </c>
    </row>
    <row r="471" spans="1:11">
      <c r="A471">
        <v>469</v>
      </c>
      <c r="B471">
        <v>49.0802353422578</v>
      </c>
      <c r="C471">
        <v>1418.96949911574</v>
      </c>
      <c r="D471">
        <v>0.616929151867764</v>
      </c>
      <c r="E471">
        <v>129.213647469442</v>
      </c>
      <c r="F471">
        <v>19.0612767837684</v>
      </c>
      <c r="G471">
        <v>535.106252365387</v>
      </c>
      <c r="H471">
        <v>1.69873636544232</v>
      </c>
      <c r="I471">
        <v>0.705781637354752</v>
      </c>
      <c r="J471">
        <v>22.5940086555327</v>
      </c>
      <c r="K471">
        <v>3.093768677568</v>
      </c>
    </row>
    <row r="472" spans="1:11">
      <c r="A472">
        <v>470</v>
      </c>
      <c r="B472">
        <v>49.0800824140081</v>
      </c>
      <c r="C472">
        <v>1418.97626272053</v>
      </c>
      <c r="D472">
        <v>0.616929185711694</v>
      </c>
      <c r="E472">
        <v>129.214228256672</v>
      </c>
      <c r="F472">
        <v>19.0611859274614</v>
      </c>
      <c r="G472">
        <v>535.102928375902</v>
      </c>
      <c r="H472">
        <v>1.69873487085558</v>
      </c>
      <c r="I472">
        <v>0.705783631778428</v>
      </c>
      <c r="J472">
        <v>22.5940049021147</v>
      </c>
      <c r="K472">
        <v>3.093768677568</v>
      </c>
    </row>
    <row r="473" spans="1:11">
      <c r="A473">
        <v>471</v>
      </c>
      <c r="B473">
        <v>49.0800984398004</v>
      </c>
      <c r="C473">
        <v>1418.97094677256</v>
      </c>
      <c r="D473">
        <v>0.616929168118358</v>
      </c>
      <c r="E473">
        <v>129.213801146207</v>
      </c>
      <c r="F473">
        <v>19.0612573371494</v>
      </c>
      <c r="G473">
        <v>535.105295158066</v>
      </c>
      <c r="H473">
        <v>1.69873457045004</v>
      </c>
      <c r="I473">
        <v>0.705782147598328</v>
      </c>
      <c r="J473">
        <v>22.5939997242065</v>
      </c>
      <c r="K473">
        <v>3.093768677568</v>
      </c>
    </row>
    <row r="474" spans="1:11">
      <c r="A474">
        <v>472</v>
      </c>
      <c r="B474">
        <v>49.0804345768201</v>
      </c>
      <c r="C474">
        <v>1418.97668321053</v>
      </c>
      <c r="D474">
        <v>0.61692915600182</v>
      </c>
      <c r="E474">
        <v>129.214160631642</v>
      </c>
      <c r="F474">
        <v>19.0611802789978</v>
      </c>
      <c r="G474">
        <v>535.103383054322</v>
      </c>
      <c r="H474">
        <v>1.69873998834193</v>
      </c>
      <c r="I474">
        <v>0.705783461305389</v>
      </c>
      <c r="J474">
        <v>22.5940330497946</v>
      </c>
      <c r="K474">
        <v>3.093768677568</v>
      </c>
    </row>
    <row r="475" spans="1:11">
      <c r="A475">
        <v>473</v>
      </c>
      <c r="B475">
        <v>49.0799338579697</v>
      </c>
      <c r="C475">
        <v>1418.97076053008</v>
      </c>
      <c r="D475">
        <v>0.616929182049133</v>
      </c>
      <c r="E475">
        <v>129.21383361471</v>
      </c>
      <c r="F475">
        <v>19.061259838974</v>
      </c>
      <c r="G475">
        <v>535.105083390009</v>
      </c>
      <c r="H475">
        <v>1.6987321774335</v>
      </c>
      <c r="I475">
        <v>0.705782230246751</v>
      </c>
      <c r="J475">
        <v>22.5939865569157</v>
      </c>
      <c r="K475">
        <v>3.093768677568</v>
      </c>
    </row>
    <row r="476" spans="1:11">
      <c r="A476">
        <v>474</v>
      </c>
      <c r="B476">
        <v>49.0802880143344</v>
      </c>
      <c r="C476">
        <v>1418.97412456031</v>
      </c>
      <c r="D476">
        <v>0.616929161189507</v>
      </c>
      <c r="E476">
        <v>129.213999582114</v>
      </c>
      <c r="F476">
        <v>19.0612146495282</v>
      </c>
      <c r="G476">
        <v>535.104270137321</v>
      </c>
      <c r="H476">
        <v>1.69873760726638</v>
      </c>
      <c r="I476">
        <v>0.705782873341521</v>
      </c>
      <c r="J476">
        <v>22.5940183909224</v>
      </c>
      <c r="K476">
        <v>3.093768677568</v>
      </c>
    </row>
    <row r="477" spans="1:11">
      <c r="A477">
        <v>475</v>
      </c>
      <c r="B477">
        <v>49.0803209557423</v>
      </c>
      <c r="C477">
        <v>1418.95478826342</v>
      </c>
      <c r="D477">
        <v>0.616929099367298</v>
      </c>
      <c r="E477">
        <v>129.21245308997</v>
      </c>
      <c r="F477">
        <v>19.0614743993867</v>
      </c>
      <c r="G477">
        <v>535.11281247676</v>
      </c>
      <c r="H477">
        <v>1.69873615867287</v>
      </c>
      <c r="I477">
        <v>0.705777494858396</v>
      </c>
      <c r="J477">
        <v>22.5939977418344</v>
      </c>
      <c r="K477">
        <v>3.093768677568</v>
      </c>
    </row>
    <row r="478" spans="1:11">
      <c r="A478">
        <v>476</v>
      </c>
      <c r="B478">
        <v>49.0799816408856</v>
      </c>
      <c r="C478">
        <v>1418.97071838473</v>
      </c>
      <c r="D478">
        <v>0.616929177665227</v>
      </c>
      <c r="E478">
        <v>129.213816389248</v>
      </c>
      <c r="F478">
        <v>19.0612604051191</v>
      </c>
      <c r="G478">
        <v>535.105170615662</v>
      </c>
      <c r="H478">
        <v>1.69873287019209</v>
      </c>
      <c r="I478">
        <v>0.705782179194016</v>
      </c>
      <c r="J478">
        <v>22.5939903006685</v>
      </c>
      <c r="K478">
        <v>3.093768677568</v>
      </c>
    </row>
    <row r="479" spans="1:11">
      <c r="A479">
        <v>477</v>
      </c>
      <c r="B479">
        <v>49.0797020048812</v>
      </c>
      <c r="C479">
        <v>1418.96083306633</v>
      </c>
      <c r="D479">
        <v>0.616929172238352</v>
      </c>
      <c r="E479">
        <v>129.213111130287</v>
      </c>
      <c r="F479">
        <v>19.061393197106</v>
      </c>
      <c r="G479">
        <v>535.109030812083</v>
      </c>
      <c r="H479">
        <v>1.6987278422342</v>
      </c>
      <c r="I479">
        <v>0.705779671850079</v>
      </c>
      <c r="J479">
        <v>22.5939564123517</v>
      </c>
      <c r="K479">
        <v>3.093768677568</v>
      </c>
    </row>
    <row r="480" spans="1:11">
      <c r="A480">
        <v>478</v>
      </c>
      <c r="B480">
        <v>49.0794807500844</v>
      </c>
      <c r="C480">
        <v>1418.9604954027</v>
      </c>
      <c r="D480">
        <v>0.616929190660688</v>
      </c>
      <c r="E480">
        <v>129.213147711527</v>
      </c>
      <c r="F480">
        <v>19.0613977330597</v>
      </c>
      <c r="G480">
        <v>535.108770550578</v>
      </c>
      <c r="H480">
        <v>1.69872462297949</v>
      </c>
      <c r="I480">
        <v>0.705779758433085</v>
      </c>
      <c r="J480">
        <v>22.5939386494923</v>
      </c>
      <c r="K480">
        <v>3.093768677568</v>
      </c>
    </row>
    <row r="481" spans="1:11">
      <c r="A481">
        <v>479</v>
      </c>
      <c r="B481">
        <v>49.0797533564106</v>
      </c>
      <c r="C481">
        <v>1418.96622998124</v>
      </c>
      <c r="D481">
        <v>0.61692918410762</v>
      </c>
      <c r="E481">
        <v>129.213525208335</v>
      </c>
      <c r="F481">
        <v>19.0613206987513</v>
      </c>
      <c r="G481">
        <v>535.106735938324</v>
      </c>
      <c r="H481">
        <v>1.6987291285921</v>
      </c>
      <c r="I481">
        <v>0.705781123178463</v>
      </c>
      <c r="J481">
        <v>22.5939669406561</v>
      </c>
      <c r="K481">
        <v>3.093768677568</v>
      </c>
    </row>
    <row r="482" spans="1:11">
      <c r="A482">
        <v>480</v>
      </c>
      <c r="B482">
        <v>49.0797468676369</v>
      </c>
      <c r="C482">
        <v>1418.96433045536</v>
      </c>
      <c r="D482">
        <v>0.6169291789271</v>
      </c>
      <c r="E482">
        <v>129.21337619708</v>
      </c>
      <c r="F482">
        <v>19.0613462155815</v>
      </c>
      <c r="G482">
        <v>535.107570728082</v>
      </c>
      <c r="H482">
        <v>1.69872884010107</v>
      </c>
      <c r="I482">
        <v>0.705780603078673</v>
      </c>
      <c r="J482">
        <v>22.5939641747186</v>
      </c>
      <c r="K482">
        <v>3.093768677568</v>
      </c>
    </row>
    <row r="483" spans="1:11">
      <c r="A483">
        <v>481</v>
      </c>
      <c r="B483">
        <v>49.0795800853409</v>
      </c>
      <c r="C483">
        <v>1418.9670668253</v>
      </c>
      <c r="D483">
        <v>0.616929201793979</v>
      </c>
      <c r="E483">
        <v>129.213641081945</v>
      </c>
      <c r="F483">
        <v>19.0613094572267</v>
      </c>
      <c r="G483">
        <v>535.106014936749</v>
      </c>
      <c r="H483">
        <v>1.69872673285252</v>
      </c>
      <c r="I483">
        <v>0.705781494887312</v>
      </c>
      <c r="J483">
        <v>22.5939544203575</v>
      </c>
      <c r="K483">
        <v>3.093768677568</v>
      </c>
    </row>
    <row r="484" spans="1:11">
      <c r="A484">
        <v>482</v>
      </c>
      <c r="B484">
        <v>49.0794970857641</v>
      </c>
      <c r="C484">
        <v>1418.96745663726</v>
      </c>
      <c r="D484">
        <v>0.616929210218837</v>
      </c>
      <c r="E484">
        <v>129.213695664853</v>
      </c>
      <c r="F484">
        <v>19.0613042207949</v>
      </c>
      <c r="G484">
        <v>535.105669537752</v>
      </c>
      <c r="H484">
        <v>1.69872558636772</v>
      </c>
      <c r="I484">
        <v>0.70578166975838</v>
      </c>
      <c r="J484">
        <v>22.5939484008275</v>
      </c>
      <c r="K484">
        <v>3.093768677568</v>
      </c>
    </row>
    <row r="485" spans="1:11">
      <c r="A485">
        <v>483</v>
      </c>
      <c r="B485">
        <v>49.0798022165935</v>
      </c>
      <c r="C485">
        <v>1418.9561157059</v>
      </c>
      <c r="D485">
        <v>0.616929149043506</v>
      </c>
      <c r="E485">
        <v>129.21270739063</v>
      </c>
      <c r="F485">
        <v>19.0614565672561</v>
      </c>
      <c r="G485">
        <v>535.111281937662</v>
      </c>
      <c r="H485">
        <v>1.69872881746093</v>
      </c>
      <c r="I485">
        <v>0.705778284603935</v>
      </c>
      <c r="J485">
        <v>22.5939585989396</v>
      </c>
      <c r="K485">
        <v>3.093768677568</v>
      </c>
    </row>
    <row r="486" spans="1:11">
      <c r="A486">
        <v>484</v>
      </c>
      <c r="B486">
        <v>49.0797020037694</v>
      </c>
      <c r="C486">
        <v>1418.95363494572</v>
      </c>
      <c r="D486">
        <v>0.616929150333775</v>
      </c>
      <c r="E486">
        <v>129.212539050721</v>
      </c>
      <c r="F486">
        <v>19.0614898924481</v>
      </c>
      <c r="G486">
        <v>535.112199254303</v>
      </c>
      <c r="H486">
        <v>1.69872712130334</v>
      </c>
      <c r="I486">
        <v>0.705777679921777</v>
      </c>
      <c r="J486">
        <v>22.5939477153957</v>
      </c>
      <c r="K486">
        <v>3.093768677568</v>
      </c>
    </row>
    <row r="487" spans="1:11">
      <c r="A487">
        <v>485</v>
      </c>
      <c r="B487">
        <v>49.0797589602942</v>
      </c>
      <c r="C487">
        <v>1418.95202858229</v>
      </c>
      <c r="D487">
        <v>0.616929140433255</v>
      </c>
      <c r="E487">
        <v>129.212395040582</v>
      </c>
      <c r="F487">
        <v>19.0615114715289</v>
      </c>
      <c r="G487">
        <v>535.113009780554</v>
      </c>
      <c r="H487">
        <v>1.69872778128851</v>
      </c>
      <c r="I487">
        <v>0.705777189002184</v>
      </c>
      <c r="J487">
        <v>22.5939502591012</v>
      </c>
      <c r="K487">
        <v>3.093768677568</v>
      </c>
    </row>
    <row r="488" spans="1:11">
      <c r="A488">
        <v>486</v>
      </c>
      <c r="B488">
        <v>49.0799327008073</v>
      </c>
      <c r="C488">
        <v>1418.95182618823</v>
      </c>
      <c r="D488">
        <v>0.616929124506924</v>
      </c>
      <c r="E488">
        <v>129.212329034792</v>
      </c>
      <c r="F488">
        <v>19.0615141903925</v>
      </c>
      <c r="G488">
        <v>535.11340687955</v>
      </c>
      <c r="H488">
        <v>1.6987302684882</v>
      </c>
      <c r="I488">
        <v>0.705776991283686</v>
      </c>
      <c r="J488">
        <v>22.5939636716463</v>
      </c>
      <c r="K488">
        <v>3.093768677568</v>
      </c>
    </row>
    <row r="489" spans="1:11">
      <c r="A489">
        <v>487</v>
      </c>
      <c r="B489">
        <v>49.0800647665202</v>
      </c>
      <c r="C489">
        <v>1418.94347045982</v>
      </c>
      <c r="D489">
        <v>0.616929087513488</v>
      </c>
      <c r="E489">
        <v>129.211627242476</v>
      </c>
      <c r="F489">
        <v>19.0616264378773</v>
      </c>
      <c r="G489">
        <v>535.117344439125</v>
      </c>
      <c r="H489">
        <v>1.69873132577974</v>
      </c>
      <c r="I489">
        <v>0.705774571953581</v>
      </c>
      <c r="J489">
        <v>22.5939639715237</v>
      </c>
      <c r="K489">
        <v>3.093768677568</v>
      </c>
    </row>
    <row r="490" spans="1:11">
      <c r="A490">
        <v>488</v>
      </c>
      <c r="B490">
        <v>49.0798427804646</v>
      </c>
      <c r="C490">
        <v>1418.94076896772</v>
      </c>
      <c r="D490">
        <v>0.616929098738497</v>
      </c>
      <c r="E490">
        <v>129.21147594246</v>
      </c>
      <c r="F490">
        <v>19.0616627289152</v>
      </c>
      <c r="G490">
        <v>535.118099034338</v>
      </c>
      <c r="H490">
        <v>1.69872787043623</v>
      </c>
      <c r="I490">
        <v>0.705774004356049</v>
      </c>
      <c r="J490">
        <v>22.5939433376619</v>
      </c>
      <c r="K490">
        <v>3.093768677568</v>
      </c>
    </row>
    <row r="491" spans="1:11">
      <c r="A491">
        <v>489</v>
      </c>
      <c r="B491">
        <v>49.0801223837659</v>
      </c>
      <c r="C491">
        <v>1418.94321341773</v>
      </c>
      <c r="D491">
        <v>0.616929081735955</v>
      </c>
      <c r="E491">
        <v>129.2115905264</v>
      </c>
      <c r="F491">
        <v>19.0616298908981</v>
      </c>
      <c r="G491">
        <v>535.117588423122</v>
      </c>
      <c r="H491">
        <v>1.69873211813794</v>
      </c>
      <c r="I491">
        <v>0.705774454587203</v>
      </c>
      <c r="J491">
        <v>22.5939681397515</v>
      </c>
      <c r="K491">
        <v>3.093768677568</v>
      </c>
    </row>
    <row r="492" spans="1:11">
      <c r="A492">
        <v>490</v>
      </c>
      <c r="B492">
        <v>49.0797421555812</v>
      </c>
      <c r="C492">
        <v>1418.93885380368</v>
      </c>
      <c r="D492">
        <v>0.616929101841494</v>
      </c>
      <c r="E492">
        <v>129.211352852597</v>
      </c>
      <c r="F492">
        <v>19.0616884567407</v>
      </c>
      <c r="G492">
        <v>535.118786271707</v>
      </c>
      <c r="H492">
        <v>1.69872621592513</v>
      </c>
      <c r="I492">
        <v>0.705773557036237</v>
      </c>
      <c r="J492">
        <v>22.5939330580195</v>
      </c>
      <c r="K492">
        <v>3.093768677568</v>
      </c>
    </row>
    <row r="493" spans="1:11">
      <c r="A493">
        <v>491</v>
      </c>
      <c r="B493">
        <v>49.0803185802556</v>
      </c>
      <c r="C493">
        <v>1418.9524351847</v>
      </c>
      <c r="D493">
        <v>0.616929092437306</v>
      </c>
      <c r="E493">
        <v>129.21226682854</v>
      </c>
      <c r="F493">
        <v>19.0615060094313</v>
      </c>
      <c r="G493">
        <v>535.113851557957</v>
      </c>
      <c r="H493">
        <v>1.6987358852043</v>
      </c>
      <c r="I493">
        <v>0.705776845828201</v>
      </c>
      <c r="J493">
        <v>22.5939947054567</v>
      </c>
      <c r="K493">
        <v>3.093768677568</v>
      </c>
    </row>
    <row r="494" spans="1:11">
      <c r="A494">
        <v>492</v>
      </c>
      <c r="B494">
        <v>49.0803002592362</v>
      </c>
      <c r="C494">
        <v>1418.94709911243</v>
      </c>
      <c r="D494">
        <v>0.616929077842446</v>
      </c>
      <c r="E494">
        <v>129.211848096743</v>
      </c>
      <c r="F494">
        <v>19.0615776918596</v>
      </c>
      <c r="G494">
        <v>535.116178152209</v>
      </c>
      <c r="H494">
        <v>1.69873508157476</v>
      </c>
      <c r="I494">
        <v>0.705775384391069</v>
      </c>
      <c r="J494">
        <v>22.5939868194883</v>
      </c>
      <c r="K494">
        <v>3.093768677568</v>
      </c>
    </row>
    <row r="495" spans="1:11">
      <c r="A495">
        <v>493</v>
      </c>
      <c r="B495">
        <v>49.080406810388</v>
      </c>
      <c r="C495">
        <v>1418.95939323551</v>
      </c>
      <c r="D495">
        <v>0.616929105815427</v>
      </c>
      <c r="E495">
        <v>129.21279440839</v>
      </c>
      <c r="F495">
        <v>19.0614125388726</v>
      </c>
      <c r="G495">
        <v>535.110938049948</v>
      </c>
      <c r="H495">
        <v>1.69873785891474</v>
      </c>
      <c r="I495">
        <v>0.705778699164219</v>
      </c>
      <c r="J495">
        <v>22.5940100705801</v>
      </c>
      <c r="K495">
        <v>3.093768677568</v>
      </c>
    </row>
    <row r="496" spans="1:11">
      <c r="A496">
        <v>494</v>
      </c>
      <c r="B496">
        <v>49.080149900014</v>
      </c>
      <c r="C496">
        <v>1418.94665412538</v>
      </c>
      <c r="D496">
        <v>0.616929089726083</v>
      </c>
      <c r="E496">
        <v>129.211855893134</v>
      </c>
      <c r="F496">
        <v>19.0615836696426</v>
      </c>
      <c r="G496">
        <v>535.116103265577</v>
      </c>
      <c r="H496">
        <v>1.69873286899318</v>
      </c>
      <c r="I496">
        <v>0.705775383775921</v>
      </c>
      <c r="J496">
        <v>22.5939744710802</v>
      </c>
      <c r="K496">
        <v>3.093768677568</v>
      </c>
    </row>
    <row r="497" spans="1:11">
      <c r="A497">
        <v>495</v>
      </c>
      <c r="B497">
        <v>49.0803666405457</v>
      </c>
      <c r="C497">
        <v>1418.93583088393</v>
      </c>
      <c r="D497">
        <v>0.616929037753373</v>
      </c>
      <c r="E497">
        <v>129.210933636655</v>
      </c>
      <c r="F497">
        <v>19.0617290660151</v>
      </c>
      <c r="G497">
        <v>535.121274128769</v>
      </c>
      <c r="H497">
        <v>1.69873490249332</v>
      </c>
      <c r="I497">
        <v>0.70577221246396</v>
      </c>
      <c r="J497">
        <v>22.5939784087636</v>
      </c>
      <c r="K497">
        <v>3.093768677568</v>
      </c>
    </row>
    <row r="498" spans="1:11">
      <c r="A498">
        <v>496</v>
      </c>
      <c r="B498">
        <v>49.0804796779181</v>
      </c>
      <c r="C498">
        <v>1418.94539002369</v>
      </c>
      <c r="D498">
        <v>0.616929056936337</v>
      </c>
      <c r="E498">
        <v>129.211661057973</v>
      </c>
      <c r="F498">
        <v>19.0616006511137</v>
      </c>
      <c r="G498">
        <v>535.117285938918</v>
      </c>
      <c r="H498">
        <v>1.69873748247834</v>
      </c>
      <c r="I498">
        <v>0.705774766072548</v>
      </c>
      <c r="J498">
        <v>22.5939988284902</v>
      </c>
      <c r="K498">
        <v>3.093768677568</v>
      </c>
    </row>
    <row r="499" spans="1:11">
      <c r="A499">
        <v>497</v>
      </c>
      <c r="B499">
        <v>49.0803657644352</v>
      </c>
      <c r="C499">
        <v>1418.94680331696</v>
      </c>
      <c r="D499">
        <v>0.616929071220246</v>
      </c>
      <c r="E499">
        <v>129.211805931118</v>
      </c>
      <c r="F499">
        <v>19.0615816654605</v>
      </c>
      <c r="G499">
        <v>535.116442010556</v>
      </c>
      <c r="H499">
        <v>1.69873598907218</v>
      </c>
      <c r="I499">
        <v>0.705775249573812</v>
      </c>
      <c r="J499">
        <v>22.5939915726663</v>
      </c>
      <c r="K499">
        <v>3.093768677568</v>
      </c>
    </row>
    <row r="500" spans="1:11">
      <c r="A500">
        <v>498</v>
      </c>
      <c r="B500">
        <v>49.0802712060569</v>
      </c>
      <c r="C500">
        <v>1418.94741762258</v>
      </c>
      <c r="D500">
        <v>0.616929081311701</v>
      </c>
      <c r="E500">
        <v>129.21188156199</v>
      </c>
      <c r="F500">
        <v>19.0615734131203</v>
      </c>
      <c r="G500">
        <v>535.115965143925</v>
      </c>
      <c r="H500">
        <v>1.69873470404383</v>
      </c>
      <c r="I500">
        <v>0.705775495671326</v>
      </c>
      <c r="J500">
        <v>22.5939849453198</v>
      </c>
      <c r="K500">
        <v>3.093768677568</v>
      </c>
    </row>
    <row r="501" spans="1:11">
      <c r="A501">
        <v>499</v>
      </c>
      <c r="B501">
        <v>49.0803294667993</v>
      </c>
      <c r="C501">
        <v>1418.94442142188</v>
      </c>
      <c r="D501">
        <v>0.616929067149818</v>
      </c>
      <c r="E501">
        <v>129.211626989317</v>
      </c>
      <c r="F501">
        <v>19.06161366297</v>
      </c>
      <c r="G501">
        <v>535.117419116672</v>
      </c>
      <c r="H501">
        <v>1.69873523001959</v>
      </c>
      <c r="I501">
        <v>0.705774619846904</v>
      </c>
      <c r="J501">
        <v>22.5939858703045</v>
      </c>
      <c r="K501">
        <v>3.093768677568</v>
      </c>
    </row>
    <row r="502" spans="1:11">
      <c r="A502">
        <v>500</v>
      </c>
      <c r="B502">
        <v>49.0804348343687</v>
      </c>
      <c r="C502">
        <v>1418.94237140944</v>
      </c>
      <c r="D502">
        <v>0.616929051652973</v>
      </c>
      <c r="E502">
        <v>129.211433875177</v>
      </c>
      <c r="F502">
        <v>19.0616412021752</v>
      </c>
      <c r="G502">
        <v>535.118517735044</v>
      </c>
      <c r="H502">
        <v>1.69873654095945</v>
      </c>
      <c r="I502">
        <v>0.705773966853476</v>
      </c>
      <c r="J502">
        <v>22.5939916659487</v>
      </c>
      <c r="K502">
        <v>3.093768677568</v>
      </c>
    </row>
    <row r="503" spans="1:11">
      <c r="A503">
        <v>501</v>
      </c>
      <c r="B503">
        <v>49.0803881767213</v>
      </c>
      <c r="C503">
        <v>1418.94603169162</v>
      </c>
      <c r="D503">
        <v>0.616929066851086</v>
      </c>
      <c r="E503">
        <v>129.2117380158</v>
      </c>
      <c r="F503">
        <v>19.061592031182</v>
      </c>
      <c r="G503">
        <v>535.116805409556</v>
      </c>
      <c r="H503">
        <v>1.69873624277125</v>
      </c>
      <c r="I503">
        <v>0.705775017335846</v>
      </c>
      <c r="J503">
        <v>22.5939924444728</v>
      </c>
      <c r="K503">
        <v>3.093768677568</v>
      </c>
    </row>
    <row r="504" spans="1:11">
      <c r="A504">
        <v>502</v>
      </c>
      <c r="B504">
        <v>49.0802691316894</v>
      </c>
      <c r="C504">
        <v>1418.95215489069</v>
      </c>
      <c r="D504">
        <v>0.616929095952455</v>
      </c>
      <c r="E504">
        <v>129.212258794287</v>
      </c>
      <c r="F504">
        <v>19.0615097747633</v>
      </c>
      <c r="G504">
        <v>535.113891070412</v>
      </c>
      <c r="H504">
        <v>1.69873514174212</v>
      </c>
      <c r="I504">
        <v>0.705776808693101</v>
      </c>
      <c r="J504">
        <v>22.5939904663146</v>
      </c>
      <c r="K504">
        <v>3.093768677568</v>
      </c>
    </row>
    <row r="505" spans="1:11">
      <c r="A505">
        <v>503</v>
      </c>
      <c r="B505">
        <v>49.0802106063283</v>
      </c>
      <c r="C505">
        <v>1418.95011012149</v>
      </c>
      <c r="D505">
        <v>0.616929094887084</v>
      </c>
      <c r="E505">
        <v>129.212113098864</v>
      </c>
      <c r="F505">
        <v>19.0615372432331</v>
      </c>
      <c r="G505">
        <v>535.114687284421</v>
      </c>
      <c r="H505">
        <v>1.69873409233199</v>
      </c>
      <c r="I505">
        <v>0.705776290578384</v>
      </c>
      <c r="J505">
        <v>22.5939834035819</v>
      </c>
      <c r="K505">
        <v>3.093768677568</v>
      </c>
    </row>
    <row r="506" spans="1:11">
      <c r="A506">
        <v>504</v>
      </c>
      <c r="B506">
        <v>49.080410365563</v>
      </c>
      <c r="C506">
        <v>1418.95788497666</v>
      </c>
      <c r="D506">
        <v>0.616929100986315</v>
      </c>
      <c r="E506">
        <v>129.212673757449</v>
      </c>
      <c r="F506">
        <v>19.0614327998996</v>
      </c>
      <c r="G506">
        <v>535.111634027423</v>
      </c>
      <c r="H506">
        <v>1.69873774704305</v>
      </c>
      <c r="I506">
        <v>0.705778279570928</v>
      </c>
      <c r="J506">
        <v>22.5940084486326</v>
      </c>
      <c r="K506">
        <v>3.093768677568</v>
      </c>
    </row>
    <row r="507" spans="1:11">
      <c r="A507">
        <v>505</v>
      </c>
      <c r="B507">
        <v>49.0804224768605</v>
      </c>
      <c r="C507">
        <v>1418.96154117045</v>
      </c>
      <c r="D507">
        <v>0.616929111029684</v>
      </c>
      <c r="E507">
        <v>129.212960807142</v>
      </c>
      <c r="F507">
        <v>19.0613836849024</v>
      </c>
      <c r="G507">
        <v>535.110040683809</v>
      </c>
      <c r="H507">
        <v>1.69873829058178</v>
      </c>
      <c r="I507">
        <v>0.705779281322152</v>
      </c>
      <c r="J507">
        <v>22.5940138234813</v>
      </c>
      <c r="K507">
        <v>3.093768677568</v>
      </c>
    </row>
    <row r="508" spans="1:11">
      <c r="A508">
        <v>506</v>
      </c>
      <c r="B508">
        <v>49.0804469627446</v>
      </c>
      <c r="C508">
        <v>1418.96374141616</v>
      </c>
      <c r="D508">
        <v>0.616929115556184</v>
      </c>
      <c r="E508">
        <v>129.213128601883</v>
      </c>
      <c r="F508">
        <v>19.0613541283137</v>
      </c>
      <c r="G508">
        <v>535.109111615433</v>
      </c>
      <c r="H508">
        <v>1.69873886619437</v>
      </c>
      <c r="I508">
        <v>0.705779870116075</v>
      </c>
      <c r="J508">
        <v>22.5940183951106</v>
      </c>
      <c r="K508">
        <v>3.093768677568</v>
      </c>
    </row>
    <row r="509" spans="1:11">
      <c r="A509">
        <v>507</v>
      </c>
      <c r="B509">
        <v>49.080478030354</v>
      </c>
      <c r="C509">
        <v>1418.96360688067</v>
      </c>
      <c r="D509">
        <v>0.616929112410295</v>
      </c>
      <c r="E509">
        <v>129.213108987024</v>
      </c>
      <c r="F509">
        <v>19.0613559355684</v>
      </c>
      <c r="G509">
        <v>535.109226399223</v>
      </c>
      <c r="H509">
        <v>1.69873930088961</v>
      </c>
      <c r="I509">
        <v>0.705779807557855</v>
      </c>
      <c r="J509">
        <v>22.5940206760676</v>
      </c>
      <c r="K509">
        <v>3.093768677568</v>
      </c>
    </row>
    <row r="510" spans="1:11">
      <c r="A510">
        <v>508</v>
      </c>
      <c r="B510">
        <v>49.0806409387585</v>
      </c>
      <c r="C510">
        <v>1418.96631030205</v>
      </c>
      <c r="D510">
        <v>0.616929106340809</v>
      </c>
      <c r="E510">
        <v>129.213277230664</v>
      </c>
      <c r="F510">
        <v>19.0613196197821</v>
      </c>
      <c r="G510">
        <v>535.108346038324</v>
      </c>
      <c r="H510">
        <v>1.69874191303986</v>
      </c>
      <c r="I510">
        <v>0.705780423347245</v>
      </c>
      <c r="J510">
        <v>22.5940366925177</v>
      </c>
      <c r="K510">
        <v>3.093768677568</v>
      </c>
    </row>
    <row r="511" spans="1:11">
      <c r="A511">
        <v>509</v>
      </c>
      <c r="B511">
        <v>49.0805050282285</v>
      </c>
      <c r="C511">
        <v>1418.96474029091</v>
      </c>
      <c r="D511">
        <v>0.616929113462097</v>
      </c>
      <c r="E511">
        <v>129.213191249662</v>
      </c>
      <c r="F511">
        <v>19.0613407101471</v>
      </c>
      <c r="G511">
        <v>535.10876886517</v>
      </c>
      <c r="H511">
        <v>1.69873980702513</v>
      </c>
      <c r="I511">
        <v>0.705780099015625</v>
      </c>
      <c r="J511">
        <v>22.5940241814188</v>
      </c>
      <c r="K511">
        <v>3.093768677568</v>
      </c>
    </row>
    <row r="512" spans="1:11">
      <c r="A512">
        <v>510</v>
      </c>
      <c r="B512">
        <v>49.0800704740534</v>
      </c>
      <c r="C512">
        <v>1418.96083480367</v>
      </c>
      <c r="D512">
        <v>0.616929139783668</v>
      </c>
      <c r="E512">
        <v>129.213005430664</v>
      </c>
      <c r="F512">
        <v>19.0613931737677</v>
      </c>
      <c r="G512">
        <v>535.10968677692</v>
      </c>
      <c r="H512">
        <v>1.69873315858248</v>
      </c>
      <c r="I512">
        <v>0.705779371887281</v>
      </c>
      <c r="J512">
        <v>22.59398536</v>
      </c>
      <c r="K512">
        <v>3.093768677568</v>
      </c>
    </row>
    <row r="513" spans="1:11">
      <c r="A513">
        <v>511</v>
      </c>
      <c r="B513">
        <v>49.0804219631455</v>
      </c>
      <c r="C513">
        <v>1418.9635163673</v>
      </c>
      <c r="D513">
        <v>0.61692911709604</v>
      </c>
      <c r="E513">
        <v>129.213117969647</v>
      </c>
      <c r="F513">
        <v>19.0613571514612</v>
      </c>
      <c r="G513">
        <v>535.109174051144</v>
      </c>
      <c r="H513">
        <v>1.6987384793016</v>
      </c>
      <c r="I513">
        <v>0.705779828430271</v>
      </c>
      <c r="J513">
        <v>22.5940161498498</v>
      </c>
      <c r="K513">
        <v>3.093768677568</v>
      </c>
    </row>
    <row r="514" spans="1:11">
      <c r="A514">
        <v>512</v>
      </c>
      <c r="B514">
        <v>49.0803334361367</v>
      </c>
      <c r="C514">
        <v>1418.96732291767</v>
      </c>
      <c r="D514">
        <v>0.61692913641181</v>
      </c>
      <c r="E514">
        <v>129.213445710816</v>
      </c>
      <c r="F514">
        <v>19.0613060170799</v>
      </c>
      <c r="G514">
        <v>535.107317169823</v>
      </c>
      <c r="H514">
        <v>1.69873759422184</v>
      </c>
      <c r="I514">
        <v>0.705780953376532</v>
      </c>
      <c r="J514">
        <v>22.5940138027239</v>
      </c>
      <c r="K514">
        <v>3.093768677568</v>
      </c>
    </row>
    <row r="515" spans="1:11">
      <c r="A515">
        <v>513</v>
      </c>
      <c r="B515">
        <v>49.0803077648418</v>
      </c>
      <c r="C515">
        <v>1418.96743960692</v>
      </c>
      <c r="D515">
        <v>0.616929138987787</v>
      </c>
      <c r="E515">
        <v>129.213462226188</v>
      </c>
      <c r="F515">
        <v>19.0613044495673</v>
      </c>
      <c r="G515">
        <v>535.10720564904</v>
      </c>
      <c r="H515">
        <v>1.69873724218096</v>
      </c>
      <c r="I515">
        <v>0.705781006223615</v>
      </c>
      <c r="J515">
        <v>22.5940119400856</v>
      </c>
      <c r="K515">
        <v>3.093768677568</v>
      </c>
    </row>
    <row r="516" spans="1:11">
      <c r="A516">
        <v>514</v>
      </c>
      <c r="B516">
        <v>49.0805945170239</v>
      </c>
      <c r="C516">
        <v>1418.96615020799</v>
      </c>
      <c r="D516">
        <v>0.616929109905278</v>
      </c>
      <c r="E516">
        <v>129.213277717703</v>
      </c>
      <c r="F516">
        <v>19.0613217703649</v>
      </c>
      <c r="G516">
        <v>535.1083205834</v>
      </c>
      <c r="H516">
        <v>1.69874123344264</v>
      </c>
      <c r="I516">
        <v>0.705780416545949</v>
      </c>
      <c r="J516">
        <v>22.5940328900612</v>
      </c>
      <c r="K516">
        <v>3.093768677568</v>
      </c>
    </row>
    <row r="517" spans="1:11">
      <c r="A517">
        <v>515</v>
      </c>
      <c r="B517">
        <v>49.080606310298</v>
      </c>
      <c r="C517">
        <v>1418.96580260827</v>
      </c>
      <c r="D517">
        <v>0.616929107824836</v>
      </c>
      <c r="E517">
        <v>129.213246757338</v>
      </c>
      <c r="F517">
        <v>19.0613264397587</v>
      </c>
      <c r="G517">
        <v>535.10850036094</v>
      </c>
      <c r="H517">
        <v>1.69874136611541</v>
      </c>
      <c r="I517">
        <v>0.705780310889819</v>
      </c>
      <c r="J517">
        <v>22.5940333846657</v>
      </c>
      <c r="K517">
        <v>3.093768677568</v>
      </c>
    </row>
    <row r="518" spans="1:11">
      <c r="A518">
        <v>516</v>
      </c>
      <c r="B518">
        <v>49.0806821036858</v>
      </c>
      <c r="C518">
        <v>1418.96060449437</v>
      </c>
      <c r="D518">
        <v>0.616929085368234</v>
      </c>
      <c r="E518">
        <v>129.212811986895</v>
      </c>
      <c r="F518">
        <v>19.061396267593</v>
      </c>
      <c r="G518">
        <v>535.110937110519</v>
      </c>
      <c r="H518">
        <v>1.69874193265348</v>
      </c>
      <c r="I518">
        <v>0.705778810982421</v>
      </c>
      <c r="J518">
        <v>22.5940330639288</v>
      </c>
      <c r="K518">
        <v>3.093768677568</v>
      </c>
    </row>
    <row r="519" spans="1:11">
      <c r="A519">
        <v>517</v>
      </c>
      <c r="B519">
        <v>49.0807348112884</v>
      </c>
      <c r="C519">
        <v>1418.96284506396</v>
      </c>
      <c r="D519">
        <v>0.616929087563108</v>
      </c>
      <c r="E519">
        <v>129.212974983776</v>
      </c>
      <c r="F519">
        <v>19.0613661692821</v>
      </c>
      <c r="G519">
        <v>535.110051753328</v>
      </c>
      <c r="H519">
        <v>1.69874291427031</v>
      </c>
      <c r="I519">
        <v>0.705779388218361</v>
      </c>
      <c r="J519">
        <v>22.5940398951877</v>
      </c>
      <c r="K519">
        <v>3.093768677568</v>
      </c>
    </row>
    <row r="520" spans="1:11">
      <c r="A520">
        <v>518</v>
      </c>
      <c r="B520">
        <v>49.0805630759529</v>
      </c>
      <c r="C520">
        <v>1418.95735491989</v>
      </c>
      <c r="D520">
        <v>0.616929085959144</v>
      </c>
      <c r="E520">
        <v>129.212587893007</v>
      </c>
      <c r="F520">
        <v>19.0614399203684</v>
      </c>
      <c r="G520">
        <v>535.112153244186</v>
      </c>
      <c r="H520">
        <v>1.69873989085677</v>
      </c>
      <c r="I520">
        <v>0.705778008730255</v>
      </c>
      <c r="J520">
        <v>22.59401979874</v>
      </c>
      <c r="K520">
        <v>3.093768677568</v>
      </c>
    </row>
    <row r="521" spans="1:11">
      <c r="A521">
        <v>519</v>
      </c>
      <c r="B521">
        <v>49.080698027163</v>
      </c>
      <c r="C521">
        <v>1418.96455449754</v>
      </c>
      <c r="D521">
        <v>0.616929095969873</v>
      </c>
      <c r="E521">
        <v>129.213121292392</v>
      </c>
      <c r="F521">
        <v>19.0613432059604</v>
      </c>
      <c r="G521">
        <v>535.109221244797</v>
      </c>
      <c r="H521">
        <v>1.69874256062109</v>
      </c>
      <c r="I521">
        <v>0.705779890929753</v>
      </c>
      <c r="J521">
        <v>22.5940390907181</v>
      </c>
      <c r="K521">
        <v>3.093768677568</v>
      </c>
    </row>
    <row r="522" spans="1:11">
      <c r="A522">
        <v>520</v>
      </c>
      <c r="B522">
        <v>49.0806781646825</v>
      </c>
      <c r="C522">
        <v>1418.96142133291</v>
      </c>
      <c r="D522">
        <v>0.616929088191482</v>
      </c>
      <c r="E522">
        <v>129.212878006579</v>
      </c>
      <c r="F522">
        <v>19.0613852947202</v>
      </c>
      <c r="G522">
        <v>535.110567233675</v>
      </c>
      <c r="H522">
        <v>1.69874195919057</v>
      </c>
      <c r="I522">
        <v>0.705779040148934</v>
      </c>
      <c r="J522">
        <v>22.5940337607285</v>
      </c>
      <c r="K522">
        <v>3.093768677568</v>
      </c>
    </row>
    <row r="523" spans="1:11">
      <c r="A523">
        <v>521</v>
      </c>
      <c r="B523">
        <v>49.080737976185</v>
      </c>
      <c r="C523">
        <v>1418.96038402798</v>
      </c>
      <c r="D523">
        <v>0.61692907978332</v>
      </c>
      <c r="E523">
        <v>129.212778442647</v>
      </c>
      <c r="F523">
        <v>19.0613992291958</v>
      </c>
      <c r="G523">
        <v>535.111136617716</v>
      </c>
      <c r="H523">
        <v>1.69874271536423</v>
      </c>
      <c r="I523">
        <v>0.705778704489891</v>
      </c>
      <c r="J523">
        <v>22.5940371838794</v>
      </c>
      <c r="K523">
        <v>3.093768677568</v>
      </c>
    </row>
    <row r="524" spans="1:11">
      <c r="A524">
        <v>522</v>
      </c>
      <c r="B524">
        <v>49.0806853556488</v>
      </c>
      <c r="C524">
        <v>1418.96205462631</v>
      </c>
      <c r="D524">
        <v>0.616929089488239</v>
      </c>
      <c r="E524">
        <v>129.212926282767</v>
      </c>
      <c r="F524">
        <v>19.061376787481</v>
      </c>
      <c r="G524">
        <v>535.110302345796</v>
      </c>
      <c r="H524">
        <v>1.69874212586863</v>
      </c>
      <c r="I524">
        <v>0.705779209564189</v>
      </c>
      <c r="J524">
        <v>22.5940350708869</v>
      </c>
      <c r="K524">
        <v>3.093768677568</v>
      </c>
    </row>
    <row r="525" spans="1:11">
      <c r="A525">
        <v>523</v>
      </c>
      <c r="B525">
        <v>49.0806720048916</v>
      </c>
      <c r="C525">
        <v>1418.95880155469</v>
      </c>
      <c r="D525">
        <v>0.61692908081267</v>
      </c>
      <c r="E525">
        <v>129.21267173173</v>
      </c>
      <c r="F525">
        <v>19.0614204871458</v>
      </c>
      <c r="G525">
        <v>535.111727370969</v>
      </c>
      <c r="H525">
        <v>1.69874159959867</v>
      </c>
      <c r="I525">
        <v>0.705778320674577</v>
      </c>
      <c r="J525">
        <v>22.5940300762879</v>
      </c>
      <c r="K525">
        <v>3.093768677568</v>
      </c>
    </row>
    <row r="526" spans="1:11">
      <c r="A526">
        <v>524</v>
      </c>
      <c r="B526">
        <v>49.0806976806881</v>
      </c>
      <c r="C526">
        <v>1418.96059983743</v>
      </c>
      <c r="D526">
        <v>0.616929083995016</v>
      </c>
      <c r="E526">
        <v>129.212807185527</v>
      </c>
      <c r="F526">
        <v>19.0613963301512</v>
      </c>
      <c r="G526">
        <v>535.110971560335</v>
      </c>
      <c r="H526">
        <v>1.69874215476505</v>
      </c>
      <c r="I526">
        <v>0.705778797114693</v>
      </c>
      <c r="J526">
        <v>22.5940342714779</v>
      </c>
      <c r="K526">
        <v>3.093768677568</v>
      </c>
    </row>
    <row r="527" spans="1:11">
      <c r="A527">
        <v>525</v>
      </c>
      <c r="B527">
        <v>49.0804895444859</v>
      </c>
      <c r="C527">
        <v>1418.95829461797</v>
      </c>
      <c r="D527">
        <v>0.616929095271174</v>
      </c>
      <c r="E527">
        <v>129.212683615075</v>
      </c>
      <c r="F527">
        <v>19.0614272970245</v>
      </c>
      <c r="G527">
        <v>535.111599642808</v>
      </c>
      <c r="H527">
        <v>1.69873892823075</v>
      </c>
      <c r="I527">
        <v>0.705778328494114</v>
      </c>
      <c r="J527">
        <v>22.5940151634823</v>
      </c>
      <c r="K527">
        <v>3.093768677568</v>
      </c>
    </row>
    <row r="528" spans="1:11">
      <c r="A528">
        <v>526</v>
      </c>
      <c r="B528">
        <v>49.0807368921163</v>
      </c>
      <c r="C528">
        <v>1418.96002907445</v>
      </c>
      <c r="D528">
        <v>0.616929078812304</v>
      </c>
      <c r="E528">
        <v>129.212750588193</v>
      </c>
      <c r="F528">
        <v>19.0614039974139</v>
      </c>
      <c r="G528">
        <v>535.111295671581</v>
      </c>
      <c r="H528">
        <v>1.6987426619363</v>
      </c>
      <c r="I528">
        <v>0.705778607274416</v>
      </c>
      <c r="J528">
        <v>22.5940366654879</v>
      </c>
      <c r="K528">
        <v>3.093768677568</v>
      </c>
    </row>
    <row r="529" spans="1:11">
      <c r="A529">
        <v>527</v>
      </c>
      <c r="B529">
        <v>49.080771486962</v>
      </c>
      <c r="C529">
        <v>1418.95868059402</v>
      </c>
      <c r="D529">
        <v>0.61692907163748</v>
      </c>
      <c r="E529">
        <v>129.212633402216</v>
      </c>
      <c r="F529">
        <v>19.0614221120573</v>
      </c>
      <c r="G529">
        <v>535.111942475112</v>
      </c>
      <c r="H529">
        <v>1.69874302986414</v>
      </c>
      <c r="I529">
        <v>0.705778205684173</v>
      </c>
      <c r="J529">
        <v>22.5940377690962</v>
      </c>
      <c r="K529">
        <v>3.093768677568</v>
      </c>
    </row>
    <row r="530" spans="1:11">
      <c r="A530">
        <v>528</v>
      </c>
      <c r="B530">
        <v>49.0808010150185</v>
      </c>
      <c r="C530">
        <v>1418.95969777153</v>
      </c>
      <c r="D530">
        <v>0.616929072172488</v>
      </c>
      <c r="E530">
        <v>129.212705895273</v>
      </c>
      <c r="F530">
        <v>19.0614084479271</v>
      </c>
      <c r="G530">
        <v>535.111561879453</v>
      </c>
      <c r="H530">
        <v>1.69874355107181</v>
      </c>
      <c r="I530">
        <v>0.705778463468186</v>
      </c>
      <c r="J530">
        <v>22.5940412994074</v>
      </c>
      <c r="K530">
        <v>3.093768677568</v>
      </c>
    </row>
    <row r="531" spans="1:11">
      <c r="A531">
        <v>529</v>
      </c>
      <c r="B531">
        <v>49.0807216842636</v>
      </c>
      <c r="C531">
        <v>1418.95893516642</v>
      </c>
      <c r="D531">
        <v>0.61692907683313</v>
      </c>
      <c r="E531">
        <v>129.212668049427</v>
      </c>
      <c r="F531">
        <v>19.0614186922881</v>
      </c>
      <c r="G531">
        <v>535.111753597721</v>
      </c>
      <c r="H531">
        <v>1.6987423313206</v>
      </c>
      <c r="I531">
        <v>0.705778317051443</v>
      </c>
      <c r="J531">
        <v>22.5940341407815</v>
      </c>
      <c r="K531">
        <v>3.093768677568</v>
      </c>
    </row>
    <row r="532" spans="1:11">
      <c r="A532">
        <v>530</v>
      </c>
      <c r="B532">
        <v>49.080744758356</v>
      </c>
      <c r="C532">
        <v>1418.95975241453</v>
      </c>
      <c r="D532">
        <v>0.616929077287627</v>
      </c>
      <c r="E532">
        <v>129.212726374121</v>
      </c>
      <c r="F532">
        <v>19.0614077138876</v>
      </c>
      <c r="G532">
        <v>535.111435071488</v>
      </c>
      <c r="H532">
        <v>1.69874274604644</v>
      </c>
      <c r="I532">
        <v>0.705778524395155</v>
      </c>
      <c r="J532">
        <v>22.5940369409451</v>
      </c>
      <c r="K532">
        <v>3.093768677568</v>
      </c>
    </row>
    <row r="533" spans="1:11">
      <c r="A533">
        <v>531</v>
      </c>
      <c r="B533">
        <v>49.0807079836113</v>
      </c>
      <c r="C533">
        <v>1418.95809828796</v>
      </c>
      <c r="D533">
        <v>0.616929075496817</v>
      </c>
      <c r="E533">
        <v>129.212605484157</v>
      </c>
      <c r="F533">
        <v>19.0614299344035</v>
      </c>
      <c r="G533">
        <v>535.112098749158</v>
      </c>
      <c r="H533">
        <v>1.69874204926422</v>
      </c>
      <c r="I533">
        <v>0.705778096666402</v>
      </c>
      <c r="J533">
        <v>22.5940320596338</v>
      </c>
      <c r="K533">
        <v>3.093768677568</v>
      </c>
    </row>
    <row r="534" spans="1:11">
      <c r="A534">
        <v>532</v>
      </c>
      <c r="B534">
        <v>49.0807700152252</v>
      </c>
      <c r="C534">
        <v>1418.9589817915</v>
      </c>
      <c r="D534">
        <v>0.616929072746784</v>
      </c>
      <c r="E534">
        <v>129.212657968613</v>
      </c>
      <c r="F534">
        <v>19.0614180659556</v>
      </c>
      <c r="G534">
        <v>535.111829500434</v>
      </c>
      <c r="H534">
        <v>1.69874302846893</v>
      </c>
      <c r="I534">
        <v>0.705778290818344</v>
      </c>
      <c r="J534">
        <v>22.5940379848857</v>
      </c>
      <c r="K534">
        <v>3.093768677568</v>
      </c>
    </row>
    <row r="535" spans="1:11">
      <c r="A535">
        <v>533</v>
      </c>
      <c r="B535">
        <v>49.0807346229877</v>
      </c>
      <c r="C535">
        <v>1418.95673191284</v>
      </c>
      <c r="D535">
        <v>0.61692906900618</v>
      </c>
      <c r="E535">
        <v>129.212489284395</v>
      </c>
      <c r="F535">
        <v>19.061448289483</v>
      </c>
      <c r="G535">
        <v>535.112752666651</v>
      </c>
      <c r="H535">
        <v>1.6987422944268</v>
      </c>
      <c r="I535">
        <v>0.705777696960955</v>
      </c>
      <c r="J535">
        <v>22.5940324996348</v>
      </c>
      <c r="K535">
        <v>3.093768677568</v>
      </c>
    </row>
    <row r="536" spans="1:11">
      <c r="A536">
        <v>534</v>
      </c>
      <c r="B536">
        <v>49.0807366000309</v>
      </c>
      <c r="C536">
        <v>1418.958338237</v>
      </c>
      <c r="D536">
        <v>0.616929073703272</v>
      </c>
      <c r="E536">
        <v>129.212616325589</v>
      </c>
      <c r="F536">
        <v>19.0614267110729</v>
      </c>
      <c r="G536">
        <v>535.112043176716</v>
      </c>
      <c r="H536">
        <v>1.69874248662262</v>
      </c>
      <c r="I536">
        <v>0.705778139707935</v>
      </c>
      <c r="J536">
        <v>22.5940345976922</v>
      </c>
      <c r="K536">
        <v>3.093768677568</v>
      </c>
    </row>
    <row r="537" spans="1:11">
      <c r="A537">
        <v>535</v>
      </c>
      <c r="B537">
        <v>49.0807284627647</v>
      </c>
      <c r="C537">
        <v>1418.9563360548</v>
      </c>
      <c r="D537">
        <v>0.616929068335969</v>
      </c>
      <c r="E537">
        <v>129.21245956568</v>
      </c>
      <c r="F537">
        <v>19.0614536072136</v>
      </c>
      <c r="G537">
        <v>535.112913049166</v>
      </c>
      <c r="H537">
        <v>1.69874216725046</v>
      </c>
      <c r="I537">
        <v>0.705777592362143</v>
      </c>
      <c r="J537">
        <v>22.5940315373234</v>
      </c>
      <c r="K537">
        <v>3.093768677568</v>
      </c>
    </row>
    <row r="538" spans="1:11">
      <c r="A538">
        <v>536</v>
      </c>
      <c r="B538">
        <v>49.0807193989037</v>
      </c>
      <c r="C538">
        <v>1418.95750470657</v>
      </c>
      <c r="D538">
        <v>0.616929072713188</v>
      </c>
      <c r="E538">
        <v>129.212555122091</v>
      </c>
      <c r="F538">
        <v>19.0614379082223</v>
      </c>
      <c r="G538">
        <v>535.112390456137</v>
      </c>
      <c r="H538">
        <v>1.69874214986617</v>
      </c>
      <c r="I538">
        <v>0.705777923359843</v>
      </c>
      <c r="J538">
        <v>22.5940322266059</v>
      </c>
      <c r="K538">
        <v>3.093768677568</v>
      </c>
    </row>
    <row r="539" spans="1:11">
      <c r="A539">
        <v>537</v>
      </c>
      <c r="B539">
        <v>49.0808121256999</v>
      </c>
      <c r="C539">
        <v>1418.95918274414</v>
      </c>
      <c r="D539">
        <v>0.616929069667671</v>
      </c>
      <c r="E539">
        <v>129.21266190602</v>
      </c>
      <c r="F539">
        <v>19.0614153664823</v>
      </c>
      <c r="G539">
        <v>535.111822982988</v>
      </c>
      <c r="H539">
        <v>1.69874365302987</v>
      </c>
      <c r="I539">
        <v>0.705778312267956</v>
      </c>
      <c r="J539">
        <v>22.5940415257635</v>
      </c>
      <c r="K539">
        <v>3.093768677568</v>
      </c>
    </row>
    <row r="540" spans="1:11">
      <c r="A540">
        <v>538</v>
      </c>
      <c r="B540">
        <v>49.080596354386</v>
      </c>
      <c r="C540">
        <v>1418.95952561194</v>
      </c>
      <c r="D540">
        <v>0.616929089654641</v>
      </c>
      <c r="E540">
        <v>129.212750922498</v>
      </c>
      <c r="F540">
        <v>19.0614107606106</v>
      </c>
      <c r="G540">
        <v>535.111264712071</v>
      </c>
      <c r="H540">
        <v>1.69874058488571</v>
      </c>
      <c r="I540">
        <v>0.705778582487409</v>
      </c>
      <c r="J540">
        <v>22.5940250214806</v>
      </c>
      <c r="K540">
        <v>3.093768677568</v>
      </c>
    </row>
    <row r="541" spans="1:11">
      <c r="A541">
        <v>539</v>
      </c>
      <c r="B541">
        <v>49.0807057119891</v>
      </c>
      <c r="C541">
        <v>1418.95798383567</v>
      </c>
      <c r="D541">
        <v>0.616929075383701</v>
      </c>
      <c r="E541">
        <v>129.212597154732</v>
      </c>
      <c r="F541">
        <v>19.0614314718868</v>
      </c>
      <c r="G541">
        <v>535.112157577318</v>
      </c>
      <c r="H541">
        <v>1.69874199928475</v>
      </c>
      <c r="I541">
        <v>0.70577806717109</v>
      </c>
      <c r="J541">
        <v>22.5940317284791</v>
      </c>
      <c r="K541">
        <v>3.093768677568</v>
      </c>
    </row>
    <row r="542" spans="1:11">
      <c r="A542">
        <v>540</v>
      </c>
      <c r="B542">
        <v>49.0806799639179</v>
      </c>
      <c r="C542">
        <v>1418.95739473903</v>
      </c>
      <c r="D542">
        <v>0.616929075804473</v>
      </c>
      <c r="E542">
        <v>129.212557552727</v>
      </c>
      <c r="F542">
        <v>19.0614393854615</v>
      </c>
      <c r="G542">
        <v>535.112351594566</v>
      </c>
      <c r="H542">
        <v>1.69874157777078</v>
      </c>
      <c r="I542">
        <v>0.705777924638156</v>
      </c>
      <c r="J542">
        <v>22.594029026057</v>
      </c>
      <c r="K542">
        <v>3.093768677568</v>
      </c>
    </row>
    <row r="543" spans="1:11">
      <c r="A543">
        <v>541</v>
      </c>
      <c r="B543">
        <v>49.0806449427783</v>
      </c>
      <c r="C543">
        <v>1418.95812260132</v>
      </c>
      <c r="D543">
        <v>0.616929081133982</v>
      </c>
      <c r="E543">
        <v>129.212625555537</v>
      </c>
      <c r="F543">
        <v>19.0614296077924</v>
      </c>
      <c r="G543">
        <v>535.111979168357</v>
      </c>
      <c r="H543">
        <v>1.69874114059059</v>
      </c>
      <c r="I543">
        <v>0.705778154886417</v>
      </c>
      <c r="J543">
        <v>22.594027124414</v>
      </c>
      <c r="K543">
        <v>3.093768677568</v>
      </c>
    </row>
    <row r="544" spans="1:11">
      <c r="A544">
        <v>542</v>
      </c>
      <c r="B544">
        <v>49.0807181287042</v>
      </c>
      <c r="C544">
        <v>1418.95869022564</v>
      </c>
      <c r="D544">
        <v>0.616929076430156</v>
      </c>
      <c r="E544">
        <v>129.212649698921</v>
      </c>
      <c r="F544">
        <v>19.061421982672</v>
      </c>
      <c r="G544">
        <v>535.111865438827</v>
      </c>
      <c r="H544">
        <v>1.69874225070925</v>
      </c>
      <c r="I544">
        <v>0.705778252438719</v>
      </c>
      <c r="J544">
        <v>22.5940335552059</v>
      </c>
      <c r="K544">
        <v>3.093768677568</v>
      </c>
    </row>
    <row r="545" spans="1:11">
      <c r="A545">
        <v>543</v>
      </c>
      <c r="B545">
        <v>49.0807197828347</v>
      </c>
      <c r="C545">
        <v>1418.95725600935</v>
      </c>
      <c r="D545">
        <v>0.616929071927373</v>
      </c>
      <c r="E545">
        <v>129.212535262043</v>
      </c>
      <c r="F545">
        <v>19.0614412490747</v>
      </c>
      <c r="G545">
        <v>535.112502312667</v>
      </c>
      <c r="H545">
        <v>1.69874212970579</v>
      </c>
      <c r="I545">
        <v>0.70577785426975</v>
      </c>
      <c r="J545">
        <v>22.5940319523642</v>
      </c>
      <c r="K545">
        <v>3.093768677568</v>
      </c>
    </row>
    <row r="546" spans="1:11">
      <c r="A546">
        <v>544</v>
      </c>
      <c r="B546">
        <v>49.0807629944745</v>
      </c>
      <c r="C546">
        <v>1418.95972885365</v>
      </c>
      <c r="D546">
        <v>0.616929075633611</v>
      </c>
      <c r="E546">
        <v>129.212719342352</v>
      </c>
      <c r="F546">
        <v>19.0614080303896</v>
      </c>
      <c r="G546">
        <v>535.111486539899</v>
      </c>
      <c r="H546">
        <v>1.69874300283057</v>
      </c>
      <c r="I546">
        <v>0.705778503229666</v>
      </c>
      <c r="J546">
        <v>22.5940383440729</v>
      </c>
      <c r="K546">
        <v>3.093768677568</v>
      </c>
    </row>
    <row r="547" spans="1:11">
      <c r="A547">
        <v>545</v>
      </c>
      <c r="B547">
        <v>49.0807043228059</v>
      </c>
      <c r="C547">
        <v>1418.95852232458</v>
      </c>
      <c r="D547">
        <v>0.61692907712833</v>
      </c>
      <c r="E547">
        <v>129.212640297187</v>
      </c>
      <c r="F547">
        <v>19.0614242381522</v>
      </c>
      <c r="G547">
        <v>535.111912243766</v>
      </c>
      <c r="H547">
        <v>1.69874203586921</v>
      </c>
      <c r="I547">
        <v>0.705778217166991</v>
      </c>
      <c r="J547">
        <v>22.5940322708585</v>
      </c>
      <c r="K547">
        <v>3.093768677568</v>
      </c>
    </row>
    <row r="548" spans="1:11">
      <c r="A548">
        <v>546</v>
      </c>
      <c r="B548">
        <v>49.0807544445001</v>
      </c>
      <c r="C548">
        <v>1418.95924832138</v>
      </c>
      <c r="D548">
        <v>0.616929074917794</v>
      </c>
      <c r="E548">
        <v>129.212683585504</v>
      </c>
      <c r="F548">
        <v>19.0614144855586</v>
      </c>
      <c r="G548">
        <v>535.111680444807</v>
      </c>
      <c r="H548">
        <v>1.69874283244254</v>
      </c>
      <c r="I548">
        <v>0.705778377162014</v>
      </c>
      <c r="J548">
        <v>22.5940370866788</v>
      </c>
      <c r="K548">
        <v>3.093768677568</v>
      </c>
    </row>
    <row r="549" spans="1:11">
      <c r="A549">
        <v>547</v>
      </c>
      <c r="B549">
        <v>49.0806943662934</v>
      </c>
      <c r="C549">
        <v>1418.95660957119</v>
      </c>
      <c r="D549">
        <v>0.616929072189777</v>
      </c>
      <c r="E549">
        <v>129.212491155345</v>
      </c>
      <c r="F549">
        <v>19.0614499329505</v>
      </c>
      <c r="G549">
        <v>535.112738239577</v>
      </c>
      <c r="H549">
        <v>1.69874169980681</v>
      </c>
      <c r="I549">
        <v>0.705777696018259</v>
      </c>
      <c r="J549">
        <v>22.594029182626</v>
      </c>
      <c r="K549">
        <v>3.093768677568</v>
      </c>
    </row>
    <row r="550" spans="1:11">
      <c r="A550">
        <v>548</v>
      </c>
      <c r="B550">
        <v>49.0806667534976</v>
      </c>
      <c r="C550">
        <v>1418.96317165759</v>
      </c>
      <c r="D550">
        <v>0.616929094539056</v>
      </c>
      <c r="E550">
        <v>129.213020445177</v>
      </c>
      <c r="F550">
        <v>19.0613617820499</v>
      </c>
      <c r="G550">
        <v>535.109782100256</v>
      </c>
      <c r="H550">
        <v>1.69874196726272</v>
      </c>
      <c r="I550">
        <v>0.70577953396522</v>
      </c>
      <c r="J550">
        <v>22.5940349451399</v>
      </c>
      <c r="K550">
        <v>3.093768677568</v>
      </c>
    </row>
    <row r="551" spans="1:11">
      <c r="A551">
        <v>549</v>
      </c>
      <c r="B551">
        <v>49.0807110180125</v>
      </c>
      <c r="C551">
        <v>1418.95924666616</v>
      </c>
      <c r="D551">
        <v>0.616929078746653</v>
      </c>
      <c r="E551">
        <v>129.212695954597</v>
      </c>
      <c r="F551">
        <v>19.0614145077936</v>
      </c>
      <c r="G551">
        <v>535.11160667034</v>
      </c>
      <c r="H551">
        <v>1.69874220438051</v>
      </c>
      <c r="I551">
        <v>0.705778412189876</v>
      </c>
      <c r="J551">
        <v>22.5940336684831</v>
      </c>
      <c r="K551">
        <v>3.093768677568</v>
      </c>
    </row>
    <row r="552" spans="1:11">
      <c r="A552">
        <v>550</v>
      </c>
      <c r="B552">
        <v>49.0807074007919</v>
      </c>
      <c r="C552">
        <v>1418.95899210598</v>
      </c>
      <c r="D552">
        <v>0.616929078288838</v>
      </c>
      <c r="E552">
        <v>129.212676756212</v>
      </c>
      <c r="F552">
        <v>19.0614179273972</v>
      </c>
      <c r="G552">
        <v>535.111711630593</v>
      </c>
      <c r="H552">
        <v>1.69874212699314</v>
      </c>
      <c r="I552">
        <v>0.705778344678367</v>
      </c>
      <c r="J552">
        <v>22.5940330781659</v>
      </c>
      <c r="K552">
        <v>3.093768677568</v>
      </c>
    </row>
    <row r="553" spans="1:11">
      <c r="A553">
        <v>551</v>
      </c>
      <c r="B553">
        <v>49.0806924918406</v>
      </c>
      <c r="C553">
        <v>1418.95877779893</v>
      </c>
      <c r="D553">
        <v>0.616929078947936</v>
      </c>
      <c r="E553">
        <v>129.212663999352</v>
      </c>
      <c r="F553">
        <v>19.0614208062661</v>
      </c>
      <c r="G553">
        <v>535.111778610605</v>
      </c>
      <c r="H553">
        <v>1.69874189077652</v>
      </c>
      <c r="I553">
        <v>0.705778297510217</v>
      </c>
      <c r="J553">
        <v>22.5940316467742</v>
      </c>
      <c r="K553">
        <v>3.093768677568</v>
      </c>
    </row>
    <row r="554" spans="1:11">
      <c r="A554">
        <v>552</v>
      </c>
      <c r="B554">
        <v>49.0806981153652</v>
      </c>
      <c r="C554">
        <v>1418.95891336612</v>
      </c>
      <c r="D554">
        <v>0.616929078868646</v>
      </c>
      <c r="E554">
        <v>129.212673170048</v>
      </c>
      <c r="F554">
        <v>19.0614189851398</v>
      </c>
      <c r="G554">
        <v>535.111730246803</v>
      </c>
      <c r="H554">
        <v>1.69874198490553</v>
      </c>
      <c r="I554">
        <v>0.705778330473226</v>
      </c>
      <c r="J554">
        <v>22.5940322510557</v>
      </c>
      <c r="K554">
        <v>3.093768677568</v>
      </c>
    </row>
    <row r="555" spans="1:11">
      <c r="A555">
        <v>553</v>
      </c>
      <c r="B555">
        <v>49.0807453541508</v>
      </c>
      <c r="C555">
        <v>1418.9603355457</v>
      </c>
      <c r="D555">
        <v>0.616929079034739</v>
      </c>
      <c r="E555">
        <v>129.212772629723</v>
      </c>
      <c r="F555">
        <v>19.0613998804755</v>
      </c>
      <c r="G555">
        <v>535.111188313152</v>
      </c>
      <c r="H555">
        <v>1.69874280894412</v>
      </c>
      <c r="I555">
        <v>0.705778685510575</v>
      </c>
      <c r="J555">
        <v>22.5940376801738</v>
      </c>
      <c r="K555">
        <v>3.093768677568</v>
      </c>
    </row>
    <row r="556" spans="1:11">
      <c r="A556">
        <v>554</v>
      </c>
      <c r="B556">
        <v>49.080719480467</v>
      </c>
      <c r="C556">
        <v>1418.96077522013</v>
      </c>
      <c r="D556">
        <v>0.616929082641374</v>
      </c>
      <c r="E556">
        <v>129.212814970441</v>
      </c>
      <c r="F556">
        <v>19.0613939741741</v>
      </c>
      <c r="G556">
        <v>535.110944906181</v>
      </c>
      <c r="H556">
        <v>1.69874248143264</v>
      </c>
      <c r="I556">
        <v>0.705778828179285</v>
      </c>
      <c r="J556">
        <v>22.5940361835756</v>
      </c>
      <c r="K556">
        <v>3.093768677568</v>
      </c>
    </row>
    <row r="557" spans="1:11">
      <c r="A557">
        <v>555</v>
      </c>
      <c r="B557">
        <v>49.0807110162981</v>
      </c>
      <c r="C557">
        <v>1418.96346371506</v>
      </c>
      <c r="D557">
        <v>0.616929091547326</v>
      </c>
      <c r="E557">
        <v>129.213031004184</v>
      </c>
      <c r="F557">
        <v>19.0613578587543</v>
      </c>
      <c r="G557">
        <v>535.109738988753</v>
      </c>
      <c r="H557">
        <v>1.698742632044</v>
      </c>
      <c r="I557">
        <v>0.705779578868731</v>
      </c>
      <c r="J557">
        <v>22.5940387702511</v>
      </c>
      <c r="K557">
        <v>3.093768677568</v>
      </c>
    </row>
    <row r="558" spans="1:11">
      <c r="A558">
        <v>556</v>
      </c>
      <c r="B558">
        <v>49.0807166615253</v>
      </c>
      <c r="C558">
        <v>1418.96332152477</v>
      </c>
      <c r="D558">
        <v>0.616929090612396</v>
      </c>
      <c r="E558">
        <v>129.213018065891</v>
      </c>
      <c r="F558">
        <v>19.0613597688389</v>
      </c>
      <c r="G558">
        <v>535.109809887416</v>
      </c>
      <c r="H558">
        <v>1.69874270005535</v>
      </c>
      <c r="I558">
        <v>0.705779534872061</v>
      </c>
      <c r="J558">
        <v>22.5940390447549</v>
      </c>
      <c r="K558">
        <v>3.093768677568</v>
      </c>
    </row>
    <row r="559" spans="1:11">
      <c r="A559">
        <v>557</v>
      </c>
      <c r="B559">
        <v>49.0807191388691</v>
      </c>
      <c r="C559">
        <v>1418.96323337441</v>
      </c>
      <c r="D559">
        <v>0.616929090130915</v>
      </c>
      <c r="E559">
        <v>129.213010364786</v>
      </c>
      <c r="F559">
        <v>19.0613609529892</v>
      </c>
      <c r="G559">
        <v>535.10985485792</v>
      </c>
      <c r="H559">
        <v>1.6987427261482</v>
      </c>
      <c r="I559">
        <v>0.705779508504757</v>
      </c>
      <c r="J559">
        <v>22.594039129547</v>
      </c>
      <c r="K559">
        <v>3.093768677568</v>
      </c>
    </row>
    <row r="560" spans="1:11">
      <c r="A560">
        <v>558</v>
      </c>
      <c r="B560">
        <v>49.0807091775679</v>
      </c>
      <c r="C560">
        <v>1418.96302304522</v>
      </c>
      <c r="D560">
        <v>0.616929090354086</v>
      </c>
      <c r="E560">
        <v>129.212996463235</v>
      </c>
      <c r="F560">
        <v>19.0613637784051</v>
      </c>
      <c r="G560">
        <v>535.109924646873</v>
      </c>
      <c r="H560">
        <v>1.69874256370671</v>
      </c>
      <c r="I560">
        <v>0.705779458290496</v>
      </c>
      <c r="J560">
        <v>22.594038104252</v>
      </c>
      <c r="K560">
        <v>3.093768677568</v>
      </c>
    </row>
    <row r="561" spans="1:11">
      <c r="A561">
        <v>559</v>
      </c>
      <c r="B561">
        <v>49.0806973552572</v>
      </c>
      <c r="C561">
        <v>1418.96349156577</v>
      </c>
      <c r="D561">
        <v>0.616929092820649</v>
      </c>
      <c r="E561">
        <v>129.213037093066</v>
      </c>
      <c r="F561">
        <v>19.0613574846275</v>
      </c>
      <c r="G561">
        <v>535.10969712975</v>
      </c>
      <c r="H561">
        <v>1.69874244017482</v>
      </c>
      <c r="I561">
        <v>0.705779597576942</v>
      </c>
      <c r="J561">
        <v>22.5940377465294</v>
      </c>
      <c r="K561">
        <v>3.093768677568</v>
      </c>
    </row>
    <row r="562" spans="1:11">
      <c r="A562">
        <v>560</v>
      </c>
      <c r="B562">
        <v>49.0807632402201</v>
      </c>
      <c r="C562">
        <v>1418.96336848822</v>
      </c>
      <c r="D562">
        <v>0.616929086653745</v>
      </c>
      <c r="E562">
        <v>129.213008424935</v>
      </c>
      <c r="F562">
        <v>19.0613591379649</v>
      </c>
      <c r="G562">
        <v>535.109872847943</v>
      </c>
      <c r="H562">
        <v>1.69874337649472</v>
      </c>
      <c r="I562">
        <v>0.705779509904774</v>
      </c>
      <c r="J562">
        <v>22.5940427648159</v>
      </c>
      <c r="K562">
        <v>3.093768677568</v>
      </c>
    </row>
    <row r="563" spans="1:11">
      <c r="A563">
        <v>561</v>
      </c>
      <c r="B563">
        <v>49.0807565434253</v>
      </c>
      <c r="C563">
        <v>1418.96387330434</v>
      </c>
      <c r="D563">
        <v>0.61692908877381</v>
      </c>
      <c r="E563">
        <v>129.213050449483</v>
      </c>
      <c r="F563">
        <v>19.0613523566214</v>
      </c>
      <c r="G563">
        <v>535.109636527741</v>
      </c>
      <c r="H563">
        <v>1.69874333143538</v>
      </c>
      <c r="I563">
        <v>0.705779655005738</v>
      </c>
      <c r="J563">
        <v>22.5940428490941</v>
      </c>
      <c r="K563">
        <v>3.093768677568</v>
      </c>
    </row>
    <row r="564" spans="1:11">
      <c r="A564">
        <v>562</v>
      </c>
      <c r="B564">
        <v>49.0807552798856</v>
      </c>
      <c r="C564">
        <v>1418.96342630562</v>
      </c>
      <c r="D564">
        <v>0.616929087528158</v>
      </c>
      <c r="E564">
        <v>129.213015297445</v>
      </c>
      <c r="F564">
        <v>19.0613583612864</v>
      </c>
      <c r="G564">
        <v>535.109832184792</v>
      </c>
      <c r="H564">
        <v>1.69874326789366</v>
      </c>
      <c r="I564">
        <v>0.705779532369386</v>
      </c>
      <c r="J564">
        <v>22.594042210331</v>
      </c>
      <c r="K564">
        <v>3.093768677568</v>
      </c>
    </row>
    <row r="565" spans="1:11">
      <c r="A565">
        <v>563</v>
      </c>
      <c r="B565">
        <v>49.0807389384889</v>
      </c>
      <c r="C565">
        <v>1418.96318323124</v>
      </c>
      <c r="D565">
        <v>0.616929088206559</v>
      </c>
      <c r="E565">
        <v>129.213000602645</v>
      </c>
      <c r="F565">
        <v>19.0613616265775</v>
      </c>
      <c r="G565">
        <v>535.109902496117</v>
      </c>
      <c r="H565">
        <v>1.69874301129735</v>
      </c>
      <c r="I565">
        <v>0.705779478229411</v>
      </c>
      <c r="J565">
        <v>22.5940406452559</v>
      </c>
      <c r="K565">
        <v>3.093768677568</v>
      </c>
    </row>
    <row r="566" spans="1:11">
      <c r="A566">
        <v>564</v>
      </c>
      <c r="B566">
        <v>49.0807639924512</v>
      </c>
      <c r="C566">
        <v>1418.96410291602</v>
      </c>
      <c r="D566">
        <v>0.616929088818718</v>
      </c>
      <c r="E566">
        <v>129.213066566295</v>
      </c>
      <c r="F566">
        <v>19.0613492721818</v>
      </c>
      <c r="G566">
        <v>535.109549595071</v>
      </c>
      <c r="H566">
        <v>1.69874346151352</v>
      </c>
      <c r="I566">
        <v>0.705779712494103</v>
      </c>
      <c r="J566">
        <v>22.5940437109896</v>
      </c>
      <c r="K566">
        <v>3.093768677568</v>
      </c>
    </row>
    <row r="567" spans="1:11">
      <c r="A567">
        <v>565</v>
      </c>
      <c r="B567">
        <v>49.0807212935028</v>
      </c>
      <c r="C567">
        <v>1418.96414099418</v>
      </c>
      <c r="D567">
        <v>0.616929092673434</v>
      </c>
      <c r="E567">
        <v>129.213081783346</v>
      </c>
      <c r="F567">
        <v>19.061348760667</v>
      </c>
      <c r="G567">
        <v>535.109448685987</v>
      </c>
      <c r="H567">
        <v>1.69874285299711</v>
      </c>
      <c r="I567">
        <v>0.705779757637371</v>
      </c>
      <c r="J567">
        <v>22.5940404086905</v>
      </c>
      <c r="K567">
        <v>3.093768677568</v>
      </c>
    </row>
    <row r="568" spans="1:11">
      <c r="A568">
        <v>566</v>
      </c>
      <c r="B568">
        <v>49.0807728759296</v>
      </c>
      <c r="C568">
        <v>1418.96434568644</v>
      </c>
      <c r="D568">
        <v>0.616929088771584</v>
      </c>
      <c r="E568">
        <v>129.213083298243</v>
      </c>
      <c r="F568">
        <v>19.0613460109781</v>
      </c>
      <c r="G568">
        <v>535.109457368219</v>
      </c>
      <c r="H568">
        <v>1.69874361454185</v>
      </c>
      <c r="I568">
        <v>0.705779772401271</v>
      </c>
      <c r="J568">
        <v>22.5940447026762</v>
      </c>
      <c r="K568">
        <v>3.093768677568</v>
      </c>
    </row>
    <row r="569" spans="1:11">
      <c r="A569">
        <v>567</v>
      </c>
      <c r="B569">
        <v>49.0807287416606</v>
      </c>
      <c r="C569">
        <v>1418.9637537252</v>
      </c>
      <c r="D569">
        <v>0.616929090840582</v>
      </c>
      <c r="E569">
        <v>129.213048871135</v>
      </c>
      <c r="F569">
        <v>19.0613539629628</v>
      </c>
      <c r="G569">
        <v>535.109633071621</v>
      </c>
      <c r="H569">
        <v>1.69874292137552</v>
      </c>
      <c r="I569">
        <v>0.705779644412521</v>
      </c>
      <c r="J569">
        <v>22.5940405301201</v>
      </c>
      <c r="K569">
        <v>3.093768677568</v>
      </c>
    </row>
    <row r="570" spans="1:11">
      <c r="A570">
        <v>568</v>
      </c>
      <c r="B570">
        <v>49.0807537786555</v>
      </c>
      <c r="C570">
        <v>1418.96335190736</v>
      </c>
      <c r="D570">
        <v>0.616929087430617</v>
      </c>
      <c r="E570">
        <v>129.213009804714</v>
      </c>
      <c r="F570">
        <v>19.0613593607006</v>
      </c>
      <c r="G570">
        <v>535.109861068079</v>
      </c>
      <c r="H570">
        <v>1.69874323933787</v>
      </c>
      <c r="I570">
        <v>0.705779512973966</v>
      </c>
      <c r="J570">
        <v>22.5940420024043</v>
      </c>
      <c r="K570">
        <v>3.093768677568</v>
      </c>
    </row>
    <row r="571" spans="1:11">
      <c r="A571">
        <v>569</v>
      </c>
      <c r="B571">
        <v>49.0808520034203</v>
      </c>
      <c r="C571">
        <v>1418.96454702944</v>
      </c>
      <c r="D571">
        <v>0.616929082439839</v>
      </c>
      <c r="E571">
        <v>129.213076657338</v>
      </c>
      <c r="F571">
        <v>19.0613433062815</v>
      </c>
      <c r="G571">
        <v>535.109519022297</v>
      </c>
      <c r="H571">
        <v>1.69874477203885</v>
      </c>
      <c r="I571">
        <v>0.705779763841976</v>
      </c>
      <c r="J571">
        <v>22.5940511493687</v>
      </c>
      <c r="K571">
        <v>3.093768677568</v>
      </c>
    </row>
    <row r="572" spans="1:11">
      <c r="A572">
        <v>570</v>
      </c>
      <c r="B572">
        <v>49.0807596754418</v>
      </c>
      <c r="C572">
        <v>1418.962751077</v>
      </c>
      <c r="D572">
        <v>0.61692908509071</v>
      </c>
      <c r="E572">
        <v>129.212960385201</v>
      </c>
      <c r="F572">
        <v>19.0613674318379</v>
      </c>
      <c r="G572">
        <v>535.11013885601</v>
      </c>
      <c r="H572">
        <v>1.69874326293263</v>
      </c>
      <c r="I572">
        <v>0.705779341972706</v>
      </c>
      <c r="J572">
        <v>22.5940417384194</v>
      </c>
      <c r="K572">
        <v>3.093768677568</v>
      </c>
    </row>
    <row r="573" spans="1:11">
      <c r="A573">
        <v>571</v>
      </c>
      <c r="B573">
        <v>49.0807689496821</v>
      </c>
      <c r="C573">
        <v>1418.96273144981</v>
      </c>
      <c r="D573">
        <v>0.616929084215919</v>
      </c>
      <c r="E573">
        <v>129.212956167739</v>
      </c>
      <c r="F573">
        <v>19.0613676954961</v>
      </c>
      <c r="G573">
        <v>535.110164705374</v>
      </c>
      <c r="H573">
        <v>1.69874339445403</v>
      </c>
      <c r="I573">
        <v>0.705779328997225</v>
      </c>
      <c r="J573">
        <v>22.5940424414575</v>
      </c>
      <c r="K573">
        <v>3.093768677568</v>
      </c>
    </row>
    <row r="574" spans="1:11">
      <c r="A574">
        <v>572</v>
      </c>
      <c r="B574">
        <v>49.0807494780518</v>
      </c>
      <c r="C574">
        <v>1418.96250517433</v>
      </c>
      <c r="D574">
        <v>0.616929085239107</v>
      </c>
      <c r="E574">
        <v>129.212943765567</v>
      </c>
      <c r="F574">
        <v>19.0613707351255</v>
      </c>
      <c r="G574">
        <v>535.110228343224</v>
      </c>
      <c r="H574">
        <v>1.69874309144509</v>
      </c>
      <c r="I574">
        <v>0.705779282224187</v>
      </c>
      <c r="J574">
        <v>22.5940406425979</v>
      </c>
      <c r="K574">
        <v>3.093768677568</v>
      </c>
    </row>
    <row r="575" spans="1:11">
      <c r="A575">
        <v>573</v>
      </c>
      <c r="B575">
        <v>49.080759573078</v>
      </c>
      <c r="C575">
        <v>1418.96257559612</v>
      </c>
      <c r="D575">
        <v>0.616929084565369</v>
      </c>
      <c r="E575">
        <v>129.212946466911</v>
      </c>
      <c r="F575">
        <v>19.0613697891275</v>
      </c>
      <c r="G575">
        <v>535.110215789346</v>
      </c>
      <c r="H575">
        <v>1.69874324393731</v>
      </c>
      <c r="I575">
        <v>0.705779293492367</v>
      </c>
      <c r="J575">
        <v>22.5940415211509</v>
      </c>
      <c r="K575">
        <v>3.093768677568</v>
      </c>
    </row>
    <row r="576" spans="1:11">
      <c r="A576">
        <v>574</v>
      </c>
      <c r="B576">
        <v>49.0807237347049</v>
      </c>
      <c r="C576">
        <v>1418.9623263303</v>
      </c>
      <c r="D576">
        <v>0.616929086964034</v>
      </c>
      <c r="E576">
        <v>129.212936950504</v>
      </c>
      <c r="F576">
        <v>19.0613731375941</v>
      </c>
      <c r="G576">
        <v>535.110261662621</v>
      </c>
      <c r="H576">
        <v>1.69874270189836</v>
      </c>
      <c r="I576">
        <v>0.705779253736011</v>
      </c>
      <c r="J576">
        <v>22.59403840243</v>
      </c>
      <c r="K576">
        <v>3.093768677568</v>
      </c>
    </row>
    <row r="577" spans="1:11">
      <c r="A577">
        <v>575</v>
      </c>
      <c r="B577">
        <v>49.0807531532946</v>
      </c>
      <c r="C577">
        <v>1418.96238606906</v>
      </c>
      <c r="D577">
        <v>0.616929084555259</v>
      </c>
      <c r="E577">
        <v>129.212933251601</v>
      </c>
      <c r="F577">
        <v>19.0613723351043</v>
      </c>
      <c r="G577">
        <v>535.110288163081</v>
      </c>
      <c r="H577">
        <v>1.69874313215253</v>
      </c>
      <c r="I577">
        <v>0.705779246289586</v>
      </c>
      <c r="J577">
        <v>22.5940407870925</v>
      </c>
      <c r="K577">
        <v>3.093768677568</v>
      </c>
    </row>
    <row r="578" spans="1:11">
      <c r="A578">
        <v>576</v>
      </c>
      <c r="B578">
        <v>49.0807355913605</v>
      </c>
      <c r="C578">
        <v>1418.96215304367</v>
      </c>
      <c r="D578">
        <v>0.616929085387589</v>
      </c>
      <c r="E578">
        <v>129.212919757645</v>
      </c>
      <c r="F578">
        <v>19.0613754654089</v>
      </c>
      <c r="G578">
        <v>535.11035743862</v>
      </c>
      <c r="H578">
        <v>1.69874285636105</v>
      </c>
      <c r="I578">
        <v>0.705779196072221</v>
      </c>
      <c r="J578">
        <v>22.5940391283172</v>
      </c>
      <c r="K578">
        <v>3.093768677568</v>
      </c>
    </row>
    <row r="579" spans="1:11">
      <c r="A579">
        <v>577</v>
      </c>
      <c r="B579">
        <v>49.0807181537503</v>
      </c>
      <c r="C579">
        <v>1418.96204157463</v>
      </c>
      <c r="D579">
        <v>0.616929086578408</v>
      </c>
      <c r="E579">
        <v>129.21291588728</v>
      </c>
      <c r="F579">
        <v>19.0613769628085</v>
      </c>
      <c r="G579">
        <v>535.110373264839</v>
      </c>
      <c r="H579">
        <v>1.6987425946151</v>
      </c>
      <c r="I579">
        <v>0.70577917938724</v>
      </c>
      <c r="J579">
        <v>22.5940376268924</v>
      </c>
      <c r="K579">
        <v>3.093768677568</v>
      </c>
    </row>
    <row r="580" spans="1:11">
      <c r="A580">
        <v>578</v>
      </c>
      <c r="B580">
        <v>49.0807277857929</v>
      </c>
      <c r="C580">
        <v>1418.96196362813</v>
      </c>
      <c r="D580">
        <v>0.616929085493073</v>
      </c>
      <c r="E580">
        <v>129.212906926992</v>
      </c>
      <c r="F580">
        <v>19.0613780098891</v>
      </c>
      <c r="G580">
        <v>535.110424877037</v>
      </c>
      <c r="H580">
        <v>1.69874272571168</v>
      </c>
      <c r="I580">
        <v>0.705779149967028</v>
      </c>
      <c r="J580">
        <v>22.5940382899209</v>
      </c>
      <c r="K580">
        <v>3.093768677568</v>
      </c>
    </row>
    <row r="581" spans="1:11">
      <c r="A581">
        <v>579</v>
      </c>
      <c r="B581">
        <v>49.0807314929645</v>
      </c>
      <c r="C581">
        <v>1418.96211914654</v>
      </c>
      <c r="D581">
        <v>0.616929085643416</v>
      </c>
      <c r="E581">
        <v>129.212918234108</v>
      </c>
      <c r="F581">
        <v>19.06137592076</v>
      </c>
      <c r="G581">
        <v>535.110364321036</v>
      </c>
      <c r="H581">
        <v>1.69874279417393</v>
      </c>
      <c r="I581">
        <v>0.705779190014565</v>
      </c>
      <c r="J581">
        <v>22.5940387663734</v>
      </c>
      <c r="K581">
        <v>3.093768677568</v>
      </c>
    </row>
    <row r="582" spans="1:11">
      <c r="A582">
        <v>580</v>
      </c>
      <c r="B582">
        <v>49.080714660859</v>
      </c>
      <c r="C582">
        <v>1418.96158909988</v>
      </c>
      <c r="D582">
        <v>0.616929085504921</v>
      </c>
      <c r="E582">
        <v>129.212880915723</v>
      </c>
      <c r="F582">
        <v>19.0613830410504</v>
      </c>
      <c r="G582">
        <v>535.110564715892</v>
      </c>
      <c r="H582">
        <v>1.69874249959903</v>
      </c>
      <c r="I582">
        <v>0.705779056983178</v>
      </c>
      <c r="J582">
        <v>22.5940368108304</v>
      </c>
      <c r="K582">
        <v>3.093768677568</v>
      </c>
    </row>
    <row r="583" spans="1:11">
      <c r="A583">
        <v>581</v>
      </c>
      <c r="B583">
        <v>49.080717592499</v>
      </c>
      <c r="C583">
        <v>1418.96183033163</v>
      </c>
      <c r="D583">
        <v>0.616929085979359</v>
      </c>
      <c r="E583">
        <v>129.212899241266</v>
      </c>
      <c r="F583">
        <v>19.0613798005046</v>
      </c>
      <c r="G583">
        <v>535.110463267775</v>
      </c>
      <c r="H583">
        <v>1.69874256628607</v>
      </c>
      <c r="I583">
        <v>0.705779121335529</v>
      </c>
      <c r="J583">
        <v>22.5940373323464</v>
      </c>
      <c r="K583">
        <v>3.093768677568</v>
      </c>
    </row>
    <row r="584" spans="1:11">
      <c r="A584">
        <v>582</v>
      </c>
      <c r="B584">
        <v>49.0807083186717</v>
      </c>
      <c r="C584">
        <v>1418.96119769367</v>
      </c>
      <c r="D584">
        <v>0.616929084867422</v>
      </c>
      <c r="E584">
        <v>129.212851613291</v>
      </c>
      <c r="F584">
        <v>19.0613882989416</v>
      </c>
      <c r="G584">
        <v>535.110723884287</v>
      </c>
      <c r="H584">
        <v>1.69874236973105</v>
      </c>
      <c r="I584">
        <v>0.705778953793853</v>
      </c>
      <c r="J584">
        <v>22.5940358445863</v>
      </c>
      <c r="K584">
        <v>3.093768677568</v>
      </c>
    </row>
    <row r="585" spans="1:11">
      <c r="A585">
        <v>583</v>
      </c>
      <c r="B585">
        <v>49.0807159094176</v>
      </c>
      <c r="C585">
        <v>1418.96079708994</v>
      </c>
      <c r="D585">
        <v>0.616929082979698</v>
      </c>
      <c r="E585">
        <v>129.212817594699</v>
      </c>
      <c r="F585">
        <v>19.0613936803893</v>
      </c>
      <c r="G585">
        <v>535.110913759224</v>
      </c>
      <c r="H585">
        <v>1.69874243911366</v>
      </c>
      <c r="I585">
        <v>0.705778836746521</v>
      </c>
      <c r="J585">
        <v>22.5940359565433</v>
      </c>
      <c r="K585">
        <v>3.093768677568</v>
      </c>
    </row>
    <row r="586" spans="1:11">
      <c r="A586">
        <v>584</v>
      </c>
      <c r="B586">
        <v>49.080708303291</v>
      </c>
      <c r="C586">
        <v>1418.96069555051</v>
      </c>
      <c r="D586">
        <v>0.616929083342961</v>
      </c>
      <c r="E586">
        <v>129.212811716678</v>
      </c>
      <c r="F586">
        <v>19.0613950444039</v>
      </c>
      <c r="G586">
        <v>535.110945682208</v>
      </c>
      <c r="H586">
        <v>1.69874231884419</v>
      </c>
      <c r="I586">
        <v>0.705778814869982</v>
      </c>
      <c r="J586">
        <v>22.5940352365942</v>
      </c>
      <c r="K586">
        <v>3.093768677568</v>
      </c>
    </row>
    <row r="587" spans="1:11">
      <c r="A587">
        <v>585</v>
      </c>
      <c r="B587">
        <v>49.0806965716965</v>
      </c>
      <c r="C587">
        <v>1418.96112779514</v>
      </c>
      <c r="D587">
        <v>0.616929085682725</v>
      </c>
      <c r="E587">
        <v>129.212849409924</v>
      </c>
      <c r="F587">
        <v>19.0613892379125</v>
      </c>
      <c r="G587">
        <v>535.11073130374</v>
      </c>
      <c r="H587">
        <v>1.69874219436702</v>
      </c>
      <c r="I587">
        <v>0.705778943966004</v>
      </c>
      <c r="J587">
        <v>22.5940348404043</v>
      </c>
      <c r="K587">
        <v>3.093768677568</v>
      </c>
    </row>
    <row r="588" spans="1:11">
      <c r="A588">
        <v>586</v>
      </c>
      <c r="B588">
        <v>49.0806913512542</v>
      </c>
      <c r="C588">
        <v>1418.96100400286</v>
      </c>
      <c r="D588">
        <v>0.616929085765098</v>
      </c>
      <c r="E588">
        <v>129.212841068269</v>
      </c>
      <c r="F588">
        <v>19.0613909008565</v>
      </c>
      <c r="G588">
        <v>535.110776203519</v>
      </c>
      <c r="H588">
        <v>1.69874210678111</v>
      </c>
      <c r="I588">
        <v>0.705778913958362</v>
      </c>
      <c r="J588">
        <v>22.5940342819035</v>
      </c>
      <c r="K588">
        <v>3.093768677568</v>
      </c>
    </row>
    <row r="589" spans="1:11">
      <c r="A589">
        <v>587</v>
      </c>
      <c r="B589">
        <v>49.0806679659621</v>
      </c>
      <c r="C589">
        <v>1418.96084248312</v>
      </c>
      <c r="D589">
        <v>0.616929087333475</v>
      </c>
      <c r="E589">
        <v>129.212834947729</v>
      </c>
      <c r="F589">
        <v>19.061393070607</v>
      </c>
      <c r="G589">
        <v>535.110805558482</v>
      </c>
      <c r="H589">
        <v>1.69874175324297</v>
      </c>
      <c r="I589">
        <v>0.705778888327301</v>
      </c>
      <c r="J589">
        <v>22.5940322484918</v>
      </c>
      <c r="K589">
        <v>3.093768677568</v>
      </c>
    </row>
    <row r="590" spans="1:11">
      <c r="A590">
        <v>588</v>
      </c>
      <c r="B590">
        <v>49.0806785632538</v>
      </c>
      <c r="C590">
        <v>1418.960845222</v>
      </c>
      <c r="D590">
        <v>0.616929086410524</v>
      </c>
      <c r="E590">
        <v>129.212832128894</v>
      </c>
      <c r="F590">
        <v>19.0613930338146</v>
      </c>
      <c r="G590">
        <v>535.110824048476</v>
      </c>
      <c r="H590">
        <v>1.69874190603868</v>
      </c>
      <c r="I590">
        <v>0.705778880465431</v>
      </c>
      <c r="J590">
        <v>22.5940330845143</v>
      </c>
      <c r="K590">
        <v>3.093768677568</v>
      </c>
    </row>
    <row r="591" spans="1:11">
      <c r="A591">
        <v>589</v>
      </c>
      <c r="B591">
        <v>49.0806636399461</v>
      </c>
      <c r="C591">
        <v>1418.96097407913</v>
      </c>
      <c r="D591">
        <v>0.616929088108986</v>
      </c>
      <c r="E591">
        <v>129.212846629349</v>
      </c>
      <c r="F591">
        <v>19.0613913028323</v>
      </c>
      <c r="G591">
        <v>535.110737780283</v>
      </c>
      <c r="H591">
        <v>1.6987417049996</v>
      </c>
      <c r="I591">
        <v>0.705778928215044</v>
      </c>
      <c r="J591">
        <v>22.594032070511</v>
      </c>
      <c r="K591">
        <v>3.093768677568</v>
      </c>
    </row>
    <row r="592" spans="1:11">
      <c r="A592">
        <v>590</v>
      </c>
      <c r="B592">
        <v>49.0806567073101</v>
      </c>
      <c r="C592">
        <v>1418.9607989114</v>
      </c>
      <c r="D592">
        <v>0.616929088188631</v>
      </c>
      <c r="E592">
        <v>129.212834705437</v>
      </c>
      <c r="F592">
        <v>19.0613936559209</v>
      </c>
      <c r="G592">
        <v>535.110803233877</v>
      </c>
      <c r="H592">
        <v>1.69874158710985</v>
      </c>
      <c r="I592">
        <v>0.705778885412182</v>
      </c>
      <c r="J592">
        <v>22.5940313135766</v>
      </c>
      <c r="K592">
        <v>3.093768677568</v>
      </c>
    </row>
    <row r="593" spans="1:11">
      <c r="A593">
        <v>591</v>
      </c>
      <c r="B593">
        <v>49.0806805753638</v>
      </c>
      <c r="C593">
        <v>1418.96094512072</v>
      </c>
      <c r="D593">
        <v>0.616929086538374</v>
      </c>
      <c r="E593">
        <v>129.212839494099</v>
      </c>
      <c r="F593">
        <v>19.0613916918406</v>
      </c>
      <c r="G593">
        <v>535.110784047505</v>
      </c>
      <c r="H593">
        <v>1.69874194489407</v>
      </c>
      <c r="I593">
        <v>0.705778906479818</v>
      </c>
      <c r="J593">
        <v>22.5940333623227</v>
      </c>
      <c r="K593">
        <v>3.093768677568</v>
      </c>
    </row>
    <row r="594" spans="1:11">
      <c r="A594">
        <v>592</v>
      </c>
      <c r="B594">
        <v>49.0806620763447</v>
      </c>
      <c r="C594">
        <v>1418.96078654272</v>
      </c>
      <c r="D594">
        <v>0.616929087678819</v>
      </c>
      <c r="E594">
        <v>129.212832182874</v>
      </c>
      <c r="F594">
        <v>19.0613938220738</v>
      </c>
      <c r="G594">
        <v>535.110818531173</v>
      </c>
      <c r="H594">
        <v>1.69874166320118</v>
      </c>
      <c r="I594">
        <v>0.705778877619071</v>
      </c>
      <c r="J594">
        <v>22.5940317202259</v>
      </c>
      <c r="K594">
        <v>3.093768677568</v>
      </c>
    </row>
    <row r="595" spans="1:11">
      <c r="A595">
        <v>593</v>
      </c>
      <c r="B595">
        <v>49.0806219997807</v>
      </c>
      <c r="C595">
        <v>1418.96063620017</v>
      </c>
      <c r="D595">
        <v>0.616929090745527</v>
      </c>
      <c r="E595">
        <v>129.212831725151</v>
      </c>
      <c r="F595">
        <v>19.0613958416778</v>
      </c>
      <c r="G595">
        <v>535.110811059566</v>
      </c>
      <c r="H595">
        <v>1.69874107096347</v>
      </c>
      <c r="I595">
        <v>0.705778868634489</v>
      </c>
      <c r="J595">
        <v>22.5940283920039</v>
      </c>
      <c r="K595">
        <v>3.093768677568</v>
      </c>
    </row>
    <row r="596" spans="1:11">
      <c r="A596">
        <v>594</v>
      </c>
      <c r="B596">
        <v>49.0806155303318</v>
      </c>
      <c r="C596">
        <v>1418.96045642355</v>
      </c>
      <c r="D596">
        <v>0.616929090766001</v>
      </c>
      <c r="E596">
        <v>129.212819287743</v>
      </c>
      <c r="F596">
        <v>19.0613982566804</v>
      </c>
      <c r="G596">
        <v>535.110877834628</v>
      </c>
      <c r="H596">
        <v>1.69874096000575</v>
      </c>
      <c r="I596">
        <v>0.705778824138329</v>
      </c>
      <c r="J596">
        <v>22.5940276688022</v>
      </c>
      <c r="K596">
        <v>3.093768677568</v>
      </c>
    </row>
    <row r="597" spans="1:11">
      <c r="A597">
        <v>595</v>
      </c>
      <c r="B597">
        <v>49.0806133928154</v>
      </c>
      <c r="C597">
        <v>1418.96105675761</v>
      </c>
      <c r="D597">
        <v>0.6169290927765</v>
      </c>
      <c r="E597">
        <v>129.212867598678</v>
      </c>
      <c r="F597">
        <v>19.0613901921838</v>
      </c>
      <c r="G597">
        <v>535.110608114061</v>
      </c>
      <c r="H597">
        <v>1.69874099006305</v>
      </c>
      <c r="I597">
        <v>0.705778991967417</v>
      </c>
      <c r="J597">
        <v>22.5940282249313</v>
      </c>
      <c r="K597">
        <v>3.093768677568</v>
      </c>
    </row>
    <row r="598" spans="1:11">
      <c r="A598">
        <v>596</v>
      </c>
      <c r="B598">
        <v>49.0806221544704</v>
      </c>
      <c r="C598">
        <v>1418.96036668276</v>
      </c>
      <c r="D598">
        <v>0.616929089909905</v>
      </c>
      <c r="E598">
        <v>129.212810254567</v>
      </c>
      <c r="F598">
        <v>19.0613994622003</v>
      </c>
      <c r="G598">
        <v>535.11092932024</v>
      </c>
      <c r="H598">
        <v>1.69874104649913</v>
      </c>
      <c r="I598">
        <v>0.705778793908297</v>
      </c>
      <c r="J598">
        <v>22.5940280801702</v>
      </c>
      <c r="K598">
        <v>3.093768677568</v>
      </c>
    </row>
    <row r="599" spans="1:11">
      <c r="A599">
        <v>597</v>
      </c>
      <c r="B599">
        <v>49.080621686509</v>
      </c>
      <c r="C599">
        <v>1418.96066206177</v>
      </c>
      <c r="D599">
        <v>0.616929090853536</v>
      </c>
      <c r="E599">
        <v>129.212833876098</v>
      </c>
      <c r="F599">
        <v>19.0613954942698</v>
      </c>
      <c r="G599">
        <v>535.110799720847</v>
      </c>
      <c r="H599">
        <v>1.69874106875355</v>
      </c>
      <c r="I599">
        <v>0.70577887606243</v>
      </c>
      <c r="J599">
        <v>22.5940283950237</v>
      </c>
      <c r="K599">
        <v>3.093768677568</v>
      </c>
    </row>
    <row r="600" spans="1:11">
      <c r="A600">
        <v>598</v>
      </c>
      <c r="B600">
        <v>49.0806227561905</v>
      </c>
      <c r="C600">
        <v>1418.96010948078</v>
      </c>
      <c r="D600">
        <v>0.616929089078868</v>
      </c>
      <c r="E600">
        <v>129.212789655516</v>
      </c>
      <c r="F600">
        <v>19.0614029172867</v>
      </c>
      <c r="G600">
        <v>535.111045255987</v>
      </c>
      <c r="H600">
        <v>1.69874102865533</v>
      </c>
      <c r="I600">
        <v>0.705778722285712</v>
      </c>
      <c r="J600">
        <v>22.5940278147393</v>
      </c>
      <c r="K600">
        <v>3.093768677568</v>
      </c>
    </row>
    <row r="601" spans="1:11">
      <c r="A601">
        <v>599</v>
      </c>
      <c r="B601">
        <v>49.0806257215324</v>
      </c>
      <c r="C601">
        <v>1418.96041123629</v>
      </c>
      <c r="D601">
        <v>0.616929089740456</v>
      </c>
      <c r="E601">
        <v>129.212812800939</v>
      </c>
      <c r="F601">
        <v>19.061398863697</v>
      </c>
      <c r="G601">
        <v>535.110919322395</v>
      </c>
      <c r="H601">
        <v>1.69874110091805</v>
      </c>
      <c r="I601">
        <v>0.705778803414273</v>
      </c>
      <c r="J601">
        <v>22.5940284091427</v>
      </c>
      <c r="K601">
        <v>3.093768677568</v>
      </c>
    </row>
    <row r="602" spans="1:11">
      <c r="A602">
        <v>600</v>
      </c>
      <c r="B602">
        <v>49.0806111007468</v>
      </c>
      <c r="C602">
        <v>1418.96051512359</v>
      </c>
      <c r="D602">
        <v>0.616929091334623</v>
      </c>
      <c r="E602">
        <v>129.212825224585</v>
      </c>
      <c r="F602">
        <v>19.0613974681421</v>
      </c>
      <c r="G602">
        <v>535.110844010928</v>
      </c>
      <c r="H602">
        <v>1.69874090201427</v>
      </c>
      <c r="I602">
        <v>0.705778843991994</v>
      </c>
      <c r="J602">
        <v>22.5940273913544</v>
      </c>
      <c r="K602">
        <v>3.093768677568</v>
      </c>
    </row>
    <row r="603" spans="1:11">
      <c r="A603">
        <v>601</v>
      </c>
      <c r="B603">
        <v>49.0805994307244</v>
      </c>
      <c r="C603">
        <v>1418.96067507067</v>
      </c>
      <c r="D603">
        <v>0.616929092851451</v>
      </c>
      <c r="E603">
        <v>129.212841295241</v>
      </c>
      <c r="F603">
        <v>19.0613953195167</v>
      </c>
      <c r="G603">
        <v>535.110753520112</v>
      </c>
      <c r="H603">
        <v>1.69874074933087</v>
      </c>
      <c r="I603">
        <v>0.705778897788287</v>
      </c>
      <c r="J603">
        <v>22.5940266654531</v>
      </c>
      <c r="K603">
        <v>3.093768677568</v>
      </c>
    </row>
    <row r="604" spans="1:11">
      <c r="A604">
        <v>602</v>
      </c>
      <c r="B604">
        <v>49.0806221644316</v>
      </c>
      <c r="C604">
        <v>1418.9609175916</v>
      </c>
      <c r="D604">
        <v>0.616929091584898</v>
      </c>
      <c r="E604">
        <v>129.212854033847</v>
      </c>
      <c r="F604">
        <v>19.0613920616487</v>
      </c>
      <c r="G604">
        <v>535.110686630132</v>
      </c>
      <c r="H604">
        <v>1.69874110192077</v>
      </c>
      <c r="I604">
        <v>0.705778946346794</v>
      </c>
      <c r="J604">
        <v>22.5940287460818</v>
      </c>
      <c r="K604">
        <v>3.093768677568</v>
      </c>
    </row>
    <row r="605" spans="1:11">
      <c r="A605">
        <v>603</v>
      </c>
      <c r="B605">
        <v>49.0806113189991</v>
      </c>
      <c r="C605">
        <v>1418.95990737944</v>
      </c>
      <c r="D605">
        <v>0.616929089464565</v>
      </c>
      <c r="E605">
        <v>129.212776856165</v>
      </c>
      <c r="F605">
        <v>19.0614056321873</v>
      </c>
      <c r="G605">
        <v>535.111111411181</v>
      </c>
      <c r="H605">
        <v>1.69874084452089</v>
      </c>
      <c r="I605">
        <v>0.705778675620869</v>
      </c>
      <c r="J605">
        <v>22.5940266761782</v>
      </c>
      <c r="K605">
        <v>3.093768677568</v>
      </c>
    </row>
    <row r="606" spans="1:11">
      <c r="A606">
        <v>604</v>
      </c>
      <c r="B606">
        <v>49.0806201021041</v>
      </c>
      <c r="C606">
        <v>1418.96059903603</v>
      </c>
      <c r="D606">
        <v>0.616929090800169</v>
      </c>
      <c r="E606">
        <v>129.212829318405</v>
      </c>
      <c r="F606">
        <v>19.0613963409167</v>
      </c>
      <c r="G606">
        <v>535.110824234234</v>
      </c>
      <c r="H606">
        <v>1.69874103976995</v>
      </c>
      <c r="I606">
        <v>0.705778859902657</v>
      </c>
      <c r="J606">
        <v>22.5940281983763</v>
      </c>
      <c r="K606">
        <v>3.093768677568</v>
      </c>
    </row>
    <row r="607" spans="1:11">
      <c r="A607">
        <v>605</v>
      </c>
      <c r="B607">
        <v>49.0805912794426</v>
      </c>
      <c r="C607">
        <v>1418.96032080715</v>
      </c>
      <c r="D607">
        <v>0.61692909248407</v>
      </c>
      <c r="E607">
        <v>129.21281545696</v>
      </c>
      <c r="F607">
        <v>19.0614000784638</v>
      </c>
      <c r="G607">
        <v>535.110892325624</v>
      </c>
      <c r="H607">
        <v>1.69874059745593</v>
      </c>
      <c r="I607">
        <v>0.705778806331341</v>
      </c>
      <c r="J607">
        <v>22.5940256036171</v>
      </c>
      <c r="K607">
        <v>3.093768677568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19.7105722887512</v>
      </c>
    </row>
    <row r="2" spans="1:6">
      <c r="B2" t="s">
        <v>32</v>
      </c>
      <c r="C2">
        <v>19.5547717219064</v>
      </c>
    </row>
    <row r="3" spans="1:6">
      <c r="B3" t="s">
        <v>33</v>
      </c>
      <c r="C3">
        <v>11.687655081524</v>
      </c>
    </row>
    <row r="4" spans="1:6">
      <c r="B4" t="s">
        <v>34</v>
      </c>
      <c r="C4">
        <v>7.57655491001231</v>
      </c>
    </row>
    <row r="5" spans="1:6">
      <c r="B5" t="s">
        <v>35</v>
      </c>
      <c r="C5">
        <v>87.852207362789</v>
      </c>
    </row>
    <row r="6" spans="1:6">
      <c r="B6" t="s">
        <v>36</v>
      </c>
      <c r="C6">
        <v>54.6541700237996</v>
      </c>
    </row>
    <row r="7" spans="1:6">
      <c r="B7" t="s">
        <v>37</v>
      </c>
      <c r="C7">
        <v>0.622114932162183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10.1177136312647</v>
      </c>
      <c r="E9">
        <v>11.687655081524</v>
      </c>
      <c r="F9">
        <v>1.77635683940025e-15</v>
      </c>
    </row>
    <row r="10" spans="1:6">
      <c r="B10" t="s">
        <v>40</v>
      </c>
      <c r="C10">
        <v>0</v>
      </c>
      <c r="D10">
        <v>10.1745547190808</v>
      </c>
      <c r="E10">
        <v>11.4895943533068</v>
      </c>
      <c r="F10">
        <v>0.227364351264375</v>
      </c>
    </row>
    <row r="11" spans="1:6">
      <c r="B11" t="s">
        <v>41</v>
      </c>
      <c r="C11">
        <v>0</v>
      </c>
      <c r="D11">
        <v>0.0568410878160937</v>
      </c>
      <c r="E11">
        <v>9.91965290304741</v>
      </c>
      <c r="F11">
        <v>11.9150194327884</v>
      </c>
    </row>
    <row r="12" spans="1:6">
      <c r="B12" t="s">
        <v>42</v>
      </c>
      <c r="C12">
        <v>0</v>
      </c>
      <c r="D12">
        <v>0.865675241157557</v>
      </c>
      <c r="E12">
        <v>1</v>
      </c>
      <c r="F12">
        <v>1.51985734264894e-16</v>
      </c>
    </row>
    <row r="15" spans="1:6">
      <c r="A15" t="s">
        <v>48</v>
      </c>
      <c r="B15" t="s">
        <v>49</v>
      </c>
      <c r="C15">
        <v>19.6272962619597</v>
      </c>
    </row>
    <row r="16" spans="1:6">
      <c r="B16" t="s">
        <v>50</v>
      </c>
      <c r="C16">
        <v>19.5399562036722</v>
      </c>
    </row>
    <row r="17" spans="1:6">
      <c r="B17" t="s">
        <v>51</v>
      </c>
      <c r="C17">
        <v>11.7372442589996</v>
      </c>
    </row>
    <row r="18" spans="1:6">
      <c r="B18" t="s">
        <v>52</v>
      </c>
      <c r="C18">
        <v>7.55026480260673</v>
      </c>
    </row>
    <row r="19" spans="1:6">
      <c r="B19" t="s">
        <v>53</v>
      </c>
      <c r="C19">
        <v>88.2249526801469</v>
      </c>
    </row>
    <row r="20" spans="1:6">
      <c r="B20" t="s">
        <v>54</v>
      </c>
      <c r="C20">
        <v>54.8860604516214</v>
      </c>
    </row>
    <row r="21" spans="1:6">
      <c r="B21" t="s">
        <v>55</v>
      </c>
      <c r="C21">
        <v>0.622114932162183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10.1606417544346</v>
      </c>
      <c r="E23">
        <v>11.7372442589996</v>
      </c>
      <c r="F23">
        <v>0</v>
      </c>
    </row>
    <row r="24" spans="1:6">
      <c r="B24" t="s">
        <v>40</v>
      </c>
      <c r="C24">
        <v>0</v>
      </c>
      <c r="D24">
        <v>10.217724011482</v>
      </c>
      <c r="E24">
        <v>11.5382396713461</v>
      </c>
      <c r="F24">
        <v>0.228329028189542</v>
      </c>
    </row>
    <row r="25" spans="1:6">
      <c r="B25" t="s">
        <v>41</v>
      </c>
      <c r="C25">
        <v>0</v>
      </c>
      <c r="D25">
        <v>0.0570822570473855</v>
      </c>
      <c r="E25">
        <v>9.96163716678117</v>
      </c>
      <c r="F25">
        <v>11.9655732871891</v>
      </c>
    </row>
    <row r="26" spans="1:6">
      <c r="B26" t="s">
        <v>42</v>
      </c>
      <c r="C26">
        <v>0</v>
      </c>
      <c r="D26">
        <v>0.865675241157556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19.6131353766327</v>
      </c>
    </row>
    <row r="30" spans="1:6">
      <c r="B30" t="s">
        <v>62</v>
      </c>
      <c r="C30">
        <v>19.5374265921802</v>
      </c>
    </row>
    <row r="31" spans="1:6">
      <c r="B31" t="s">
        <v>63</v>
      </c>
      <c r="C31">
        <v>11.7457186699907</v>
      </c>
    </row>
    <row r="32" spans="1:6">
      <c r="B32" t="s">
        <v>64</v>
      </c>
      <c r="C32">
        <v>7.54579423337988</v>
      </c>
    </row>
    <row r="33" spans="1:6">
      <c r="B33" t="s">
        <v>65</v>
      </c>
      <c r="C33">
        <v>88.2886520027636</v>
      </c>
    </row>
    <row r="34" spans="1:6">
      <c r="B34" t="s">
        <v>66</v>
      </c>
      <c r="C34">
        <v>54.9256887513899</v>
      </c>
    </row>
    <row r="35" spans="1:6">
      <c r="B35" t="s">
        <v>67</v>
      </c>
      <c r="C35">
        <v>0.622114932162183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10.167977842213</v>
      </c>
      <c r="E37">
        <v>11.7457186699907</v>
      </c>
      <c r="F37">
        <v>0</v>
      </c>
    </row>
    <row r="38" spans="1:6">
      <c r="B38" t="s">
        <v>40</v>
      </c>
      <c r="C38">
        <v>0</v>
      </c>
      <c r="D38">
        <v>10.2251013132367</v>
      </c>
      <c r="E38">
        <v>11.5465527693382</v>
      </c>
      <c r="F38">
        <v>0.228493884094675</v>
      </c>
    </row>
    <row r="39" spans="1:6">
      <c r="B39" t="s">
        <v>41</v>
      </c>
      <c r="C39">
        <v>0</v>
      </c>
      <c r="D39">
        <v>0.0571234710236687</v>
      </c>
      <c r="E39">
        <v>9.96881194156051</v>
      </c>
      <c r="F39">
        <v>11.9742125540854</v>
      </c>
    </row>
    <row r="40" spans="1:6">
      <c r="B40" t="s">
        <v>42</v>
      </c>
      <c r="C40">
        <v>0</v>
      </c>
      <c r="D40">
        <v>0.865675241157556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19.6390971007415</v>
      </c>
    </row>
    <row r="44" spans="1:6">
      <c r="B44" t="s">
        <v>74</v>
      </c>
      <c r="C44">
        <v>19.5420619444047</v>
      </c>
    </row>
    <row r="45" spans="1:6">
      <c r="B45" t="s">
        <v>75</v>
      </c>
      <c r="C45">
        <v>11.7301915250306</v>
      </c>
    </row>
    <row r="46" spans="1:6">
      <c r="B46" t="s">
        <v>76</v>
      </c>
      <c r="C46">
        <v>7.55399030872685</v>
      </c>
    </row>
    <row r="47" spans="1:6">
      <c r="B47" t="s">
        <v>77</v>
      </c>
      <c r="C47">
        <v>88.1719396298133</v>
      </c>
    </row>
    <row r="48" spans="1:6">
      <c r="B48" t="s">
        <v>78</v>
      </c>
      <c r="C48">
        <v>54.8530802414094</v>
      </c>
    </row>
    <row r="49" spans="1:6">
      <c r="B49" t="s">
        <v>79</v>
      </c>
      <c r="C49">
        <v>0.622114932162183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10.1545363772552</v>
      </c>
      <c r="E51">
        <v>11.7301915250306</v>
      </c>
      <c r="F51">
        <v>-1.77635683940025e-15</v>
      </c>
    </row>
    <row r="52" spans="1:6">
      <c r="B52" t="s">
        <v>40</v>
      </c>
      <c r="C52">
        <v>0</v>
      </c>
      <c r="D52">
        <v>10.2115843344308</v>
      </c>
      <c r="E52">
        <v>11.5313211850712</v>
      </c>
      <c r="F52">
        <v>0.228191828702363</v>
      </c>
    </row>
    <row r="53" spans="1:6">
      <c r="B53" t="s">
        <v>41</v>
      </c>
      <c r="C53">
        <v>0</v>
      </c>
      <c r="D53">
        <v>0.0570479571755909</v>
      </c>
      <c r="E53">
        <v>9.95566603729576</v>
      </c>
      <c r="F53">
        <v>11.958383353733</v>
      </c>
    </row>
    <row r="54" spans="1:6">
      <c r="B54" t="s">
        <v>42</v>
      </c>
      <c r="C54">
        <v>0</v>
      </c>
      <c r="D54">
        <v>0.865675241157556</v>
      </c>
      <c r="E54">
        <v>1</v>
      </c>
      <c r="F54">
        <v>-1.51434598114596e-16</v>
      </c>
    </row>
    <row r="57" spans="1:6">
      <c r="A57" t="s">
        <v>84</v>
      </c>
      <c r="B57" t="s">
        <v>85</v>
      </c>
      <c r="C57">
        <v>19.5953515580438</v>
      </c>
    </row>
    <row r="58" spans="1:6">
      <c r="B58" t="s">
        <v>86</v>
      </c>
      <c r="C58">
        <v>19.5342455543576</v>
      </c>
    </row>
    <row r="59" spans="1:6">
      <c r="B59" t="s">
        <v>87</v>
      </c>
      <c r="C59">
        <v>11.7563785313055</v>
      </c>
    </row>
    <row r="60" spans="1:6">
      <c r="B60" t="s">
        <v>88</v>
      </c>
      <c r="C60">
        <v>7.54017990958989</v>
      </c>
    </row>
    <row r="61" spans="1:6">
      <c r="B61" t="s">
        <v>89</v>
      </c>
      <c r="C61">
        <v>88.3687786269797</v>
      </c>
    </row>
    <row r="62" spans="1:6">
      <c r="B62" t="s">
        <v>90</v>
      </c>
      <c r="C62">
        <v>54.9755367207785</v>
      </c>
    </row>
    <row r="63" spans="1:6">
      <c r="B63" t="s">
        <v>91</v>
      </c>
      <c r="C63">
        <v>0.622114932162183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10.1772058202274</v>
      </c>
      <c r="E65">
        <v>11.7563785313055</v>
      </c>
      <c r="F65">
        <v>0</v>
      </c>
    </row>
    <row r="66" spans="1:6">
      <c r="B66" t="s">
        <v>40</v>
      </c>
      <c r="C66">
        <v>0</v>
      </c>
      <c r="D66">
        <v>10.2343811338242</v>
      </c>
      <c r="E66">
        <v>11.5570097108996</v>
      </c>
      <c r="F66">
        <v>0.228701254387133</v>
      </c>
    </row>
    <row r="67" spans="1:6">
      <c r="B67" t="s">
        <v>41</v>
      </c>
      <c r="C67">
        <v>0</v>
      </c>
      <c r="D67">
        <v>0.0571753135967832</v>
      </c>
      <c r="E67">
        <v>9.97783699982149</v>
      </c>
      <c r="F67">
        <v>11.9850797856926</v>
      </c>
    </row>
    <row r="68" spans="1:6">
      <c r="B68" t="s">
        <v>42</v>
      </c>
      <c r="C68">
        <v>0</v>
      </c>
      <c r="D68">
        <v>0.865675241157556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19.5107171665875</v>
      </c>
    </row>
    <row r="72" spans="1:6">
      <c r="B72" t="s">
        <v>98</v>
      </c>
      <c r="C72">
        <v>19.5190416421833</v>
      </c>
    </row>
    <row r="73" spans="1:6">
      <c r="B73" t="s">
        <v>99</v>
      </c>
      <c r="C73">
        <v>11.8073758336718</v>
      </c>
    </row>
    <row r="74" spans="1:6">
      <c r="B74" t="s">
        <v>100</v>
      </c>
      <c r="C74">
        <v>7.51346096070144</v>
      </c>
    </row>
    <row r="75" spans="1:6">
      <c r="B75" t="s">
        <v>101</v>
      </c>
      <c r="C75">
        <v>88.752108349766</v>
      </c>
    </row>
    <row r="76" spans="1:6">
      <c r="B76" t="s">
        <v>102</v>
      </c>
      <c r="C76">
        <v>55.2140118652654</v>
      </c>
    </row>
    <row r="77" spans="1:6">
      <c r="B77" t="s">
        <v>103</v>
      </c>
      <c r="C77">
        <v>0.622114932162183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10.2213529222517</v>
      </c>
      <c r="E79">
        <v>11.8073758336718</v>
      </c>
      <c r="F79">
        <v>0</v>
      </c>
    </row>
    <row r="80" spans="1:6">
      <c r="B80" t="s">
        <v>40</v>
      </c>
      <c r="C80">
        <v>0</v>
      </c>
      <c r="D80">
        <v>10.2787762532756</v>
      </c>
      <c r="E80">
        <v>11.6070361424967</v>
      </c>
      <c r="F80">
        <v>0.229693324095544</v>
      </c>
    </row>
    <row r="81" spans="1:6">
      <c r="B81" t="s">
        <v>41</v>
      </c>
      <c r="C81">
        <v>0</v>
      </c>
      <c r="D81">
        <v>0.057423331023886</v>
      </c>
      <c r="E81">
        <v>10.0210132310766</v>
      </c>
      <c r="F81">
        <v>12.0370691577673</v>
      </c>
    </row>
    <row r="82" spans="1:6">
      <c r="B82" t="s">
        <v>42</v>
      </c>
      <c r="C82">
        <v>0</v>
      </c>
      <c r="D82">
        <v>0.865675241157557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19.470199976582</v>
      </c>
    </row>
    <row r="86" spans="1:6">
      <c r="B86" t="s">
        <v>110</v>
      </c>
      <c r="C86">
        <v>19.5117247081276</v>
      </c>
    </row>
    <row r="87" spans="1:6">
      <c r="B87" t="s">
        <v>111</v>
      </c>
      <c r="C87">
        <v>11.831946803189</v>
      </c>
    </row>
    <row r="88" spans="1:6">
      <c r="B88" t="s">
        <v>112</v>
      </c>
      <c r="C88">
        <v>7.50066974327216</v>
      </c>
    </row>
    <row r="89" spans="1:6">
      <c r="B89" t="s">
        <v>113</v>
      </c>
      <c r="C89">
        <v>88.936800137304</v>
      </c>
    </row>
    <row r="90" spans="1:6">
      <c r="B90" t="s">
        <v>114</v>
      </c>
      <c r="C90">
        <v>55.3289113841405</v>
      </c>
    </row>
    <row r="91" spans="1:6">
      <c r="B91" t="s">
        <v>115</v>
      </c>
      <c r="C91">
        <v>0.622114932162183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10.242623402214</v>
      </c>
      <c r="E93">
        <v>11.831946803189</v>
      </c>
      <c r="F93">
        <v>0</v>
      </c>
    </row>
    <row r="94" spans="1:6">
      <c r="B94" t="s">
        <v>40</v>
      </c>
      <c r="C94">
        <v>0</v>
      </c>
      <c r="D94">
        <v>10.3001662303163</v>
      </c>
      <c r="E94">
        <v>11.6311392831599</v>
      </c>
      <c r="F94">
        <v>0.230171312409304</v>
      </c>
    </row>
    <row r="95" spans="1:6">
      <c r="B95" t="s">
        <v>41</v>
      </c>
      <c r="C95">
        <v>0</v>
      </c>
      <c r="D95">
        <v>0.0575428281023259</v>
      </c>
      <c r="E95">
        <v>10.0418158821849</v>
      </c>
      <c r="F95">
        <v>12.0621181155983</v>
      </c>
    </row>
    <row r="96" spans="1:6">
      <c r="B96" t="s">
        <v>42</v>
      </c>
      <c r="C96">
        <v>0</v>
      </c>
      <c r="D96">
        <v>0.865675241157556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19.4702989234859</v>
      </c>
    </row>
    <row r="100" spans="1:6">
      <c r="B100" t="s">
        <v>122</v>
      </c>
      <c r="C100">
        <v>19.5117426071829</v>
      </c>
    </row>
    <row r="101" spans="1:6">
      <c r="B101" t="s">
        <v>123</v>
      </c>
      <c r="C101">
        <v>11.8318866739374</v>
      </c>
    </row>
    <row r="102" spans="1:6">
      <c r="B102" t="s">
        <v>124</v>
      </c>
      <c r="C102">
        <v>7.50070098066615</v>
      </c>
    </row>
    <row r="103" spans="1:6">
      <c r="B103" t="s">
        <v>125</v>
      </c>
      <c r="C103">
        <v>88.9363481657626</v>
      </c>
    </row>
    <row r="104" spans="1:6">
      <c r="B104" t="s">
        <v>126</v>
      </c>
      <c r="C104">
        <v>55.3286302058957</v>
      </c>
    </row>
    <row r="105" spans="1:6">
      <c r="B105" t="s">
        <v>127</v>
      </c>
      <c r="C105">
        <v>0.622114932162183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10.2425713498096</v>
      </c>
      <c r="E107">
        <v>11.8318866739374</v>
      </c>
      <c r="F107">
        <v>0</v>
      </c>
    </row>
    <row r="108" spans="1:6">
      <c r="B108" t="s">
        <v>40</v>
      </c>
      <c r="C108">
        <v>0</v>
      </c>
      <c r="D108">
        <v>10.3001138854827</v>
      </c>
      <c r="E108">
        <v>11.6310802988063</v>
      </c>
      <c r="F108">
        <v>0.230170142692351</v>
      </c>
    </row>
    <row r="109" spans="1:6">
      <c r="B109" t="s">
        <v>41</v>
      </c>
      <c r="C109">
        <v>0</v>
      </c>
      <c r="D109">
        <v>0.0575425356730877</v>
      </c>
      <c r="E109">
        <v>10.0417649746785</v>
      </c>
      <c r="F109">
        <v>12.0620568166297</v>
      </c>
    </row>
    <row r="110" spans="1:6">
      <c r="B110" t="s">
        <v>42</v>
      </c>
      <c r="C110">
        <v>0</v>
      </c>
      <c r="D110">
        <v>0.865675241157556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19.4701020051884</v>
      </c>
    </row>
    <row r="114" spans="1:6">
      <c r="B114" t="s">
        <v>134</v>
      </c>
      <c r="C114">
        <v>19.5117069853908</v>
      </c>
    </row>
    <row r="115" spans="1:6">
      <c r="B115" t="s">
        <v>135</v>
      </c>
      <c r="C115">
        <v>11.8320063402329</v>
      </c>
    </row>
    <row r="116" spans="1:6">
      <c r="B116" t="s">
        <v>136</v>
      </c>
      <c r="C116">
        <v>7.50063881384534</v>
      </c>
    </row>
    <row r="117" spans="1:6">
      <c r="B117" t="s">
        <v>137</v>
      </c>
      <c r="C117">
        <v>88.9372476574172</v>
      </c>
    </row>
    <row r="118" spans="1:6">
      <c r="B118" t="s">
        <v>138</v>
      </c>
      <c r="C118">
        <v>55.3291897930854</v>
      </c>
    </row>
    <row r="119" spans="1:6">
      <c r="B119" t="s">
        <v>139</v>
      </c>
      <c r="C119">
        <v>0.622114932162183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10.2426749419588</v>
      </c>
      <c r="E121">
        <v>11.8320063402329</v>
      </c>
      <c r="F121">
        <v>-1.77635683940025e-15</v>
      </c>
    </row>
    <row r="122" spans="1:6">
      <c r="B122" t="s">
        <v>40</v>
      </c>
      <c r="C122">
        <v>0</v>
      </c>
      <c r="D122">
        <v>10.3002180596103</v>
      </c>
      <c r="E122">
        <v>11.6311976865816</v>
      </c>
      <c r="F122">
        <v>0.230172470605817</v>
      </c>
    </row>
    <row r="123" spans="1:6">
      <c r="B123" t="s">
        <v>41</v>
      </c>
      <c r="C123">
        <v>0</v>
      </c>
      <c r="D123">
        <v>0.0575431176514542</v>
      </c>
      <c r="E123">
        <v>10.0418662883075</v>
      </c>
      <c r="F123">
        <v>12.0621788108387</v>
      </c>
    </row>
    <row r="124" spans="1:6">
      <c r="B124" t="s">
        <v>42</v>
      </c>
      <c r="C124">
        <v>0</v>
      </c>
      <c r="D124">
        <v>0.865675241157557</v>
      </c>
      <c r="E124">
        <v>1</v>
      </c>
      <c r="F124">
        <v>-1.5013149827008e-16</v>
      </c>
    </row>
    <row r="127" spans="1:6">
      <c r="A127" t="s">
        <v>144</v>
      </c>
      <c r="B127" t="s">
        <v>145</v>
      </c>
      <c r="C127">
        <v>19.5520344813936</v>
      </c>
    </row>
    <row r="128" spans="1:6">
      <c r="B128" t="s">
        <v>146</v>
      </c>
      <c r="C128">
        <v>19.5061870952162</v>
      </c>
    </row>
    <row r="129" spans="1:6">
      <c r="B129" t="s">
        <v>147</v>
      </c>
      <c r="C129">
        <v>11.7824245139092</v>
      </c>
    </row>
    <row r="130" spans="1:6">
      <c r="B130" t="s">
        <v>148</v>
      </c>
      <c r="C130">
        <v>7.53433385696642</v>
      </c>
    </row>
    <row r="131" spans="1:6">
      <c r="B131" t="s">
        <v>149</v>
      </c>
      <c r="C131">
        <v>88.5645575962176</v>
      </c>
    </row>
    <row r="132" spans="1:6">
      <c r="B132" t="s">
        <v>150</v>
      </c>
      <c r="C132">
        <v>55.0973337409447</v>
      </c>
    </row>
    <row r="133" spans="1:6">
      <c r="B133" t="s">
        <v>151</v>
      </c>
      <c r="C133">
        <v>0.622114932162183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10.1997531824991</v>
      </c>
      <c r="E135">
        <v>11.7824245139092</v>
      </c>
      <c r="F135">
        <v>0</v>
      </c>
    </row>
    <row r="136" spans="1:6">
      <c r="B136" t="s">
        <v>40</v>
      </c>
      <c r="C136">
        <v>0</v>
      </c>
      <c r="D136">
        <v>10.2570551666704</v>
      </c>
      <c r="E136">
        <v>11.7884963319746</v>
      </c>
      <c r="F136">
        <v>0.229207936685372</v>
      </c>
    </row>
    <row r="137" spans="1:6">
      <c r="B137" t="s">
        <v>41</v>
      </c>
      <c r="C137">
        <v>0</v>
      </c>
      <c r="D137">
        <v>0.0573019841713431</v>
      </c>
      <c r="E137">
        <v>10.2058250005645</v>
      </c>
      <c r="F137">
        <v>12.0116324505946</v>
      </c>
    </row>
    <row r="138" spans="1:6">
      <c r="B138" t="s">
        <v>42</v>
      </c>
      <c r="C138">
        <v>0</v>
      </c>
      <c r="D138">
        <v>0.865675241157556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19.5418058181976</v>
      </c>
    </row>
    <row r="142" spans="1:6">
      <c r="B142" t="s">
        <v>158</v>
      </c>
      <c r="C142">
        <v>19.5043507071435</v>
      </c>
    </row>
    <row r="143" spans="1:6">
      <c r="B143" t="s">
        <v>159</v>
      </c>
      <c r="C143">
        <v>11.7885917255327</v>
      </c>
    </row>
    <row r="144" spans="1:6">
      <c r="B144" t="s">
        <v>160</v>
      </c>
      <c r="C144">
        <v>7.53110127097539</v>
      </c>
    </row>
    <row r="145" spans="1:6">
      <c r="B145" t="s">
        <v>161</v>
      </c>
      <c r="C145">
        <v>88.610914470254</v>
      </c>
    </row>
    <row r="146" spans="1:6">
      <c r="B146" t="s">
        <v>162</v>
      </c>
      <c r="C146">
        <v>55.1261730444911</v>
      </c>
    </row>
    <row r="147" spans="1:6">
      <c r="B147" t="s">
        <v>163</v>
      </c>
      <c r="C147">
        <v>0.622114932162183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10.2050919849085</v>
      </c>
      <c r="E149">
        <v>11.7885917255327</v>
      </c>
      <c r="F149">
        <v>0</v>
      </c>
    </row>
    <row r="150" spans="1:6">
      <c r="B150" t="s">
        <v>40</v>
      </c>
      <c r="C150">
        <v>0</v>
      </c>
      <c r="D150">
        <v>10.2624239623518</v>
      </c>
      <c r="E150">
        <v>11.7945641155654</v>
      </c>
      <c r="F150">
        <v>0.229327909773224</v>
      </c>
    </row>
    <row r="151" spans="1:6">
      <c r="B151" t="s">
        <v>41</v>
      </c>
      <c r="C151">
        <v>0</v>
      </c>
      <c r="D151">
        <v>0.0573319774433061</v>
      </c>
      <c r="E151">
        <v>10.2110643749412</v>
      </c>
      <c r="F151">
        <v>12.0179196353059</v>
      </c>
    </row>
    <row r="152" spans="1:6">
      <c r="B152" t="s">
        <v>42</v>
      </c>
      <c r="C152">
        <v>0</v>
      </c>
      <c r="D152">
        <v>0.865675241157556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19.5267706696551</v>
      </c>
    </row>
    <row r="156" spans="1:6">
      <c r="B156" t="s">
        <v>170</v>
      </c>
      <c r="C156">
        <v>19.5016485334518</v>
      </c>
    </row>
    <row r="157" spans="1:6">
      <c r="B157" t="s">
        <v>171</v>
      </c>
      <c r="C157">
        <v>11.7976686605108</v>
      </c>
    </row>
    <row r="158" spans="1:6">
      <c r="B158" t="s">
        <v>172</v>
      </c>
      <c r="C158">
        <v>7.52634968005249</v>
      </c>
    </row>
    <row r="159" spans="1:6">
      <c r="B159" t="s">
        <v>173</v>
      </c>
      <c r="C159">
        <v>88.6791427648392</v>
      </c>
    </row>
    <row r="160" spans="1:6">
      <c r="B160" t="s">
        <v>174</v>
      </c>
      <c r="C160">
        <v>55.1686188853485</v>
      </c>
    </row>
    <row r="161" spans="1:15">
      <c r="B161" t="s">
        <v>175</v>
      </c>
      <c r="C161">
        <v>0.622114932162183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10.2129496627846</v>
      </c>
      <c r="E163">
        <v>11.7976686605108</v>
      </c>
      <c r="F163">
        <v>1.77635683940025e-15</v>
      </c>
    </row>
    <row r="164" spans="1:15">
      <c r="B164" t="s">
        <v>40</v>
      </c>
      <c r="C164">
        <v>0</v>
      </c>
      <c r="D164">
        <v>10.2703257844856</v>
      </c>
      <c r="E164">
        <v>11.8034946792765</v>
      </c>
      <c r="F164">
        <v>0.229504486804148</v>
      </c>
    </row>
    <row r="165" spans="1:15">
      <c r="B165" t="s">
        <v>41</v>
      </c>
      <c r="C165">
        <v>0</v>
      </c>
      <c r="D165">
        <v>0.0573761217010371</v>
      </c>
      <c r="E165">
        <v>10.2187756815503</v>
      </c>
      <c r="F165">
        <v>12.0271731473149</v>
      </c>
    </row>
    <row r="166" spans="1:15">
      <c r="B166" t="s">
        <v>42</v>
      </c>
      <c r="C166">
        <v>0</v>
      </c>
      <c r="D166">
        <v>0.865675241157557</v>
      </c>
      <c r="E166">
        <v>1</v>
      </c>
      <c r="F166">
        <v>1.50568463186806e-16</v>
      </c>
    </row>
    <row r="169" spans="1:15">
      <c r="A169" t="s">
        <v>180</v>
      </c>
      <c r="B169" t="s">
        <v>181</v>
      </c>
      <c r="C169">
        <v>97.5957414893666</v>
      </c>
    </row>
    <row r="170" spans="1:15">
      <c r="B170" t="s">
        <v>182</v>
      </c>
      <c r="C170">
        <v>27.6412716189991</v>
      </c>
    </row>
    <row r="171" spans="1:15">
      <c r="B171" t="s">
        <v>183</v>
      </c>
      <c r="C171">
        <v>31.0327747957799</v>
      </c>
    </row>
    <row r="172" spans="1:15">
      <c r="B172" t="s">
        <v>184</v>
      </c>
      <c r="C172">
        <v>38.8387759861645</v>
      </c>
    </row>
    <row r="173" spans="1:15">
      <c r="B173" t="s">
        <v>185</v>
      </c>
      <c r="C173">
        <v>341.360522753579</v>
      </c>
    </row>
    <row r="174" spans="1:15">
      <c r="B174" t="s">
        <v>186</v>
      </c>
      <c r="C174">
        <v>207.685874763837</v>
      </c>
    </row>
    <row r="175" spans="1:15">
      <c r="B175" t="s">
        <v>187</v>
      </c>
      <c r="C175">
        <v>0.608406247707095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7.75819369894498</v>
      </c>
      <c r="E177">
        <v>14.4080740123264</v>
      </c>
      <c r="F177">
        <v>19.9496409401442</v>
      </c>
      <c r="G177">
        <v>24.3828944823985</v>
      </c>
      <c r="H177">
        <v>27.7078346390892</v>
      </c>
      <c r="I177">
        <v>29.9244614102163</v>
      </c>
      <c r="J177">
        <v>31.0327747957799</v>
      </c>
      <c r="K177">
        <v>31.0327747957799</v>
      </c>
      <c r="L177">
        <v>29.9244614102163</v>
      </c>
      <c r="M177">
        <v>23.1089317926752</v>
      </c>
      <c r="N177">
        <v>13.1341113226031</v>
      </c>
      <c r="O177">
        <v>8.88178419700125e-15</v>
      </c>
    </row>
    <row r="178" spans="2:15">
      <c r="B178" t="s">
        <v>40</v>
      </c>
      <c r="C178">
        <v>0</v>
      </c>
      <c r="D178">
        <v>7.78749732199209</v>
      </c>
      <c r="E178">
        <v>7.2333614466993</v>
      </c>
      <c r="F178">
        <v>6.67920829682357</v>
      </c>
      <c r="G178">
        <v>6.12504510934256</v>
      </c>
      <c r="H178">
        <v>5.57089936179906</v>
      </c>
      <c r="I178">
        <v>5.0167638679565</v>
      </c>
      <c r="J178">
        <v>4.46261733463448</v>
      </c>
      <c r="K178">
        <v>3.90846061703375</v>
      </c>
      <c r="L178">
        <v>3.35430397364522</v>
      </c>
      <c r="M178">
        <v>3.39457060728175</v>
      </c>
      <c r="N178">
        <v>1.81494572607141</v>
      </c>
      <c r="O178">
        <v>0.235330505569906</v>
      </c>
    </row>
    <row r="179" spans="2:15">
      <c r="B179" t="s">
        <v>41</v>
      </c>
      <c r="C179">
        <v>0</v>
      </c>
      <c r="D179">
        <v>0.0293036230471102</v>
      </c>
      <c r="E179">
        <v>0.583481133317886</v>
      </c>
      <c r="F179">
        <v>1.13764136900573</v>
      </c>
      <c r="G179">
        <v>1.69179156708829</v>
      </c>
      <c r="H179">
        <v>2.24595920510835</v>
      </c>
      <c r="I179">
        <v>2.80013709682936</v>
      </c>
      <c r="J179">
        <v>3.35430394907092</v>
      </c>
      <c r="K179">
        <v>3.90846061703375</v>
      </c>
      <c r="L179">
        <v>4.46261735920879</v>
      </c>
      <c r="M179">
        <v>10.2101002248229</v>
      </c>
      <c r="N179">
        <v>11.7897661961435</v>
      </c>
      <c r="O179">
        <v>13.369441828173</v>
      </c>
    </row>
    <row r="180" spans="2:15">
      <c r="B180" t="s">
        <v>42</v>
      </c>
      <c r="C180">
        <v>0</v>
      </c>
      <c r="D180">
        <v>0.25</v>
      </c>
      <c r="E180">
        <v>0.464285714285714</v>
      </c>
      <c r="F180">
        <v>0.642857142857143</v>
      </c>
      <c r="G180">
        <v>0.785714285714286</v>
      </c>
      <c r="H180">
        <v>0.892857142857143</v>
      </c>
      <c r="I180">
        <v>0.964285714285714</v>
      </c>
      <c r="J180">
        <v>1</v>
      </c>
      <c r="K180">
        <v>1</v>
      </c>
      <c r="L180">
        <v>0.964285714285714</v>
      </c>
      <c r="M180">
        <v>0.744662117543473</v>
      </c>
      <c r="N180">
        <v>0.423233546114902</v>
      </c>
      <c r="O180">
        <v>2.86206575320782e-16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19.7105722887512</v>
      </c>
      <c r="C2">
        <v>19.5547717219064</v>
      </c>
      <c r="D2">
        <v>11.687655081524</v>
      </c>
      <c r="E2">
        <v>7.57655491001231</v>
      </c>
      <c r="F2">
        <v>87.852207362789</v>
      </c>
      <c r="G2">
        <v>54.6541700237996</v>
      </c>
      <c r="H2">
        <v>0.622114932162183</v>
      </c>
    </row>
    <row r="3" spans="1:8">
      <c r="A3" t="s">
        <v>56</v>
      </c>
      <c r="B3">
        <v>19.6272962619597</v>
      </c>
      <c r="C3">
        <v>19.5399562036722</v>
      </c>
      <c r="D3">
        <v>11.7372442589996</v>
      </c>
      <c r="E3">
        <v>7.55026480260673</v>
      </c>
      <c r="F3">
        <v>88.2249526801469</v>
      </c>
      <c r="G3">
        <v>54.8860604516214</v>
      </c>
      <c r="H3">
        <v>0.622114932162183</v>
      </c>
    </row>
    <row r="4" spans="1:8">
      <c r="A4" t="s">
        <v>68</v>
      </c>
      <c r="B4">
        <v>19.6131353766327</v>
      </c>
      <c r="C4">
        <v>19.5374265921802</v>
      </c>
      <c r="D4">
        <v>11.7457186699907</v>
      </c>
      <c r="E4">
        <v>7.54579423337988</v>
      </c>
      <c r="F4">
        <v>88.2886520027636</v>
      </c>
      <c r="G4">
        <v>54.9256887513899</v>
      </c>
      <c r="H4">
        <v>0.622114932162183</v>
      </c>
    </row>
    <row r="5" spans="1:8">
      <c r="A5" t="s">
        <v>80</v>
      </c>
      <c r="B5">
        <v>19.6390971007415</v>
      </c>
      <c r="C5">
        <v>19.5420619444047</v>
      </c>
      <c r="D5">
        <v>11.7301915250306</v>
      </c>
      <c r="E5">
        <v>7.55399030872685</v>
      </c>
      <c r="F5">
        <v>88.1719396298133</v>
      </c>
      <c r="G5">
        <v>54.8530802414094</v>
      </c>
      <c r="H5">
        <v>0.622114932162183</v>
      </c>
    </row>
    <row r="6" spans="1:8">
      <c r="A6" t="s">
        <v>92</v>
      </c>
      <c r="B6">
        <v>19.5953515580438</v>
      </c>
      <c r="C6">
        <v>19.5342455543576</v>
      </c>
      <c r="D6">
        <v>11.7563785313055</v>
      </c>
      <c r="E6">
        <v>7.54017990958989</v>
      </c>
      <c r="F6">
        <v>88.3687786269797</v>
      </c>
      <c r="G6">
        <v>54.9755367207785</v>
      </c>
      <c r="H6">
        <v>0.622114932162183</v>
      </c>
    </row>
    <row r="7" spans="1:8">
      <c r="A7" t="s">
        <v>104</v>
      </c>
      <c r="B7">
        <v>19.5107171665875</v>
      </c>
      <c r="C7">
        <v>19.5190416421833</v>
      </c>
      <c r="D7">
        <v>11.8073758336718</v>
      </c>
      <c r="E7">
        <v>7.51346096070144</v>
      </c>
      <c r="F7">
        <v>88.752108349766</v>
      </c>
      <c r="G7">
        <v>55.2140118652654</v>
      </c>
      <c r="H7">
        <v>0.622114932162183</v>
      </c>
    </row>
    <row r="8" spans="1:8">
      <c r="A8" t="s">
        <v>116</v>
      </c>
      <c r="B8">
        <v>19.470199976582</v>
      </c>
      <c r="C8">
        <v>19.5117247081276</v>
      </c>
      <c r="D8">
        <v>11.831946803189</v>
      </c>
      <c r="E8">
        <v>7.50066974327216</v>
      </c>
      <c r="F8">
        <v>88.936800137304</v>
      </c>
      <c r="G8">
        <v>55.3289113841405</v>
      </c>
      <c r="H8">
        <v>0.622114932162183</v>
      </c>
    </row>
    <row r="9" spans="1:8">
      <c r="A9" t="s">
        <v>128</v>
      </c>
      <c r="B9">
        <v>19.4702989234859</v>
      </c>
      <c r="C9">
        <v>19.5117426071829</v>
      </c>
      <c r="D9">
        <v>11.8318866739374</v>
      </c>
      <c r="E9">
        <v>7.50070098066615</v>
      </c>
      <c r="F9">
        <v>88.9363481657626</v>
      </c>
      <c r="G9">
        <v>55.3286302058957</v>
      </c>
      <c r="H9">
        <v>0.622114932162183</v>
      </c>
    </row>
    <row r="10" spans="1:8">
      <c r="A10" t="s">
        <v>140</v>
      </c>
      <c r="B10">
        <v>19.4701020051884</v>
      </c>
      <c r="C10">
        <v>19.5117069853908</v>
      </c>
      <c r="D10">
        <v>11.8320063402329</v>
      </c>
      <c r="E10">
        <v>7.50063881384534</v>
      </c>
      <c r="F10">
        <v>88.9372476574172</v>
      </c>
      <c r="G10">
        <v>55.3291897930854</v>
      </c>
      <c r="H10">
        <v>0.622114932162183</v>
      </c>
    </row>
    <row r="11" spans="1:8">
      <c r="A11" t="s">
        <v>152</v>
      </c>
      <c r="B11">
        <v>19.5520344813936</v>
      </c>
      <c r="C11">
        <v>19.5061870952162</v>
      </c>
      <c r="D11">
        <v>11.7824245139092</v>
      </c>
      <c r="E11">
        <v>7.53433385696642</v>
      </c>
      <c r="F11">
        <v>88.5645575962176</v>
      </c>
      <c r="G11">
        <v>55.0973337409447</v>
      </c>
      <c r="H11">
        <v>0.622114932162183</v>
      </c>
    </row>
    <row r="12" spans="1:8">
      <c r="A12" t="s">
        <v>164</v>
      </c>
      <c r="B12">
        <v>19.5418058181976</v>
      </c>
      <c r="C12">
        <v>19.5043507071435</v>
      </c>
      <c r="D12">
        <v>11.7885917255327</v>
      </c>
      <c r="E12">
        <v>7.53110127097539</v>
      </c>
      <c r="F12">
        <v>88.610914470254</v>
      </c>
      <c r="G12">
        <v>55.1261730444911</v>
      </c>
      <c r="H12">
        <v>0.622114932162183</v>
      </c>
    </row>
    <row r="13" spans="1:8">
      <c r="A13" t="s">
        <v>176</v>
      </c>
      <c r="B13">
        <v>19.5267706696551</v>
      </c>
      <c r="C13">
        <v>19.5016485334518</v>
      </c>
      <c r="D13">
        <v>11.7976686605108</v>
      </c>
      <c r="E13">
        <v>7.52634968005249</v>
      </c>
      <c r="F13">
        <v>88.6791427648392</v>
      </c>
      <c r="G13">
        <v>55.1686188853485</v>
      </c>
      <c r="H13">
        <v>0.622114932162183</v>
      </c>
    </row>
    <row r="14" spans="1:8">
      <c r="A14" t="s">
        <v>188</v>
      </c>
      <c r="B14">
        <v>97.5957414893666</v>
      </c>
      <c r="C14">
        <v>27.6412716189991</v>
      </c>
      <c r="D14">
        <v>31.0327747957799</v>
      </c>
      <c r="E14">
        <v>38.8387759861645</v>
      </c>
      <c r="F14">
        <v>341.360522753579</v>
      </c>
      <c r="G14">
        <v>207.685874763837</v>
      </c>
      <c r="H14">
        <v>0.608406247707095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2015-04-04T23:32:53Z</dcterms:created>
  <dcterms:modified xsi:type="dcterms:W3CDTF">2015-04-04T23:32:53Z</dcterms:modified>
</cp:coreProperties>
</file>