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<sst xmlns="http://schemas.openxmlformats.org/spreadsheetml/2006/main" count="283" uniqueCount="189">
  <si>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</si>
  <si>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</si>
  <si>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</si>
  <si>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</si>
  <si>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</si>
  <si>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</si>
  <si>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</si>
  <si>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</si>
  <si>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</si>
  <si>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</si>
  <si>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</si>
  <si>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</si>
  <si>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</si>
  <si>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</si>
  <si>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</si>
  <si>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</si>
  <si>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</si>
  <si>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</si>
  <si>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</si>
  <si>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</si>
  <si>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</si>
  <si>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</si>
  <si>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</si>
  <si>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</si>
  <si>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</si>
  <si>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</si>
  <si>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</si>
  <si>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</si>
  <si>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</si>
  <si>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</si>
  <si>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</si>
  <si>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</si>
  <si>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</si>
  <si>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</si>
  <si>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</si>
  <si>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</si>
  <si>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</si>
  <si>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</si>
  <si>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</si>
  <si>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</si>
  <si>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</si>
  <si>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</si>
  <si>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</si>
  <si>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</si>
  <si>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</si>
  <si>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</si>
  <si>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</si>
  <si>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</si>
  <si>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</si>
  <si>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</si>
  <si>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</si>
  <si>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</si>
  <si>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</si>
  <si>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</si>
  <si>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</si>
  <si>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</si>
  <si>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</si>
  <si>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</si>
  <si>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</si>
  <si>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</si>
  <si>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</si>
  <si>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</si>
  <si>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</si>
  <si>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</si>
  <si>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</si>
  <si>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</si>
  <si>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</si>
  <si>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</si>
  <si>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360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</si>
  <si>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</si>
  <si>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</si>
  <si>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</si>
  <si>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</si>
  <si>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</si>
  <si>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</si>
  <si>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</si>
  <si>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</si>
  <si>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</si>
  <si>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</si>
  <si>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</si>
  <si>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361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</si>
  <si>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</si>
  <si>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</si>
  <si>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</si>
  <si>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</si>
  <si>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</si>
  <si>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</si>
  <si>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</si>
  <si>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</si>
  <si>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</si>
  <si>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</si>
  <si>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</si>
  <si>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362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</si>
  <si>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</si>
  <si>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</si>
  <si>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</si>
  <si>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</si>
  <si>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</si>
  <si>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</si>
  <si>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</si>
  <si>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</si>
  <si>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</si>
  <si>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</si>
  <si>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</si>
  <si>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</si>
  <si>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</si>
  <si>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</si>
  <si>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</si>
  <si>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</si>
  <si>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</si>
  <si>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</si>
  <si>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</si>
  <si>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</si>
  <si>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</si>
  <si>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</si>
  <si>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</si>
  <si>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364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</si>
  <si>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</si>
  <si>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</si>
  <si>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</si>
  <si>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</si>
  <si>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</si>
  <si>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</si>
  <si>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</si>
  <si>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</si>
  <si>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</si>
  <si>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</si>
  <si>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</si>
  <si>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365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</si>
  <si>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</si>
  <si>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</si>
  <si>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</si>
  <si>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</si>
  <si>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</si>
  <si>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</si>
  <si>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</si>
  <si>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</si>
  <si>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</si>
  <si>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</si>
  <si>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</si>
  <si>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366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</si>
  <si>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</si>
  <si>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</si>
  <si>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</si>
  <si>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</si>
  <si>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</si>
  <si>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</si>
  <si>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</si>
  <si>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</si>
  <si>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</si>
  <si>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</si>
  <si>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</si>
  <si>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367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</si>
  <si>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</si>
  <si>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</si>
  <si>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</si>
  <si>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</si>
  <si>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</si>
  <si>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</si>
  <si>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</si>
  <si>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</si>
  <si>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</si>
  <si>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</si>
  <si>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</si>
  <si>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368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</si>
  <si>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</si>
  <si>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</si>
  <si>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</si>
  <si>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</si>
  <si>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</si>
  <si>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</si>
  <si>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</si>
  <si>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</si>
  <si>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</si>
  <si>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</si>
  <si>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</si>
  <si>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369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</si>
  <si>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</si>
  <si>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</si>
  <si>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</si>
  <si>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</si>
  <si>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</si>
  <si>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</si>
  <si>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</si>
  <si>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</si>
  <si>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</si>
  <si>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</si>
  <si>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</si>
  <si>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370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</si>
</sst>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Main!$A$2:$A$537</c:f>
              <c:numCache>
                <c:formatCode>General</c:formatCode>
                <c:ptCount val="5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cat>
          <c:val>
            <c:numRef>
              <c:f>Main!$B$2:$B$537</c:f>
              <c:numCache>
                <c:formatCode>General</c:formatCode>
                <c:ptCount val="536"/>
                <c:pt idx="0">
                  <c:v>9558570.71464903</c:v>
                </c:pt>
                <c:pt idx="1">
                  <c:v>43551146.0234261</c:v>
                </c:pt>
                <c:pt idx="2">
                  <c:v>43050935.7711487</c:v>
                </c:pt>
                <c:pt idx="3">
                  <c:v>42554655.6187723</c:v>
                </c:pt>
                <c:pt idx="4">
                  <c:v>42059316.6987479</c:v>
                </c:pt>
                <c:pt idx="5">
                  <c:v>41563217.800299</c:v>
                </c:pt>
                <c:pt idx="6">
                  <c:v>41069474.7881107</c:v>
                </c:pt>
                <c:pt idx="7">
                  <c:v>40579980.148984</c:v>
                </c:pt>
                <c:pt idx="8">
                  <c:v>40092913.5224006</c:v>
                </c:pt>
                <c:pt idx="9">
                  <c:v>39606382.6804181</c:v>
                </c:pt>
                <c:pt idx="10">
                  <c:v>39120543.8664748</c:v>
                </c:pt>
                <c:pt idx="11">
                  <c:v>38604535.5084966</c:v>
                </c:pt>
                <c:pt idx="12">
                  <c:v>38094664.119385</c:v>
                </c:pt>
                <c:pt idx="13">
                  <c:v>37594261.8441655</c:v>
                </c:pt>
                <c:pt idx="14">
                  <c:v>24990486.8886253</c:v>
                </c:pt>
                <c:pt idx="15">
                  <c:v>20667201.8232434</c:v>
                </c:pt>
                <c:pt idx="16">
                  <c:v>19452807.8414193</c:v>
                </c:pt>
                <c:pt idx="17">
                  <c:v>18557880.2695901</c:v>
                </c:pt>
                <c:pt idx="18">
                  <c:v>18501576.4355109</c:v>
                </c:pt>
                <c:pt idx="19">
                  <c:v>17826102.7992832</c:v>
                </c:pt>
                <c:pt idx="20">
                  <c:v>17766964.6597613</c:v>
                </c:pt>
                <c:pt idx="21">
                  <c:v>17232550.4907803</c:v>
                </c:pt>
                <c:pt idx="22">
                  <c:v>17171570.916622</c:v>
                </c:pt>
                <c:pt idx="23">
                  <c:v>16743787.1348612</c:v>
                </c:pt>
                <c:pt idx="24">
                  <c:v>16681692.9619498</c:v>
                </c:pt>
                <c:pt idx="25">
                  <c:v>16333804.9932896</c:v>
                </c:pt>
                <c:pt idx="26">
                  <c:v>16355015.4165005</c:v>
                </c:pt>
                <c:pt idx="27">
                  <c:v>16532955.506786</c:v>
                </c:pt>
                <c:pt idx="28">
                  <c:v>15980456.002618</c:v>
                </c:pt>
                <c:pt idx="29">
                  <c:v>15002607.7173112</c:v>
                </c:pt>
                <c:pt idx="30">
                  <c:v>14423911.9513345</c:v>
                </c:pt>
                <c:pt idx="31">
                  <c:v>13950659.7403265</c:v>
                </c:pt>
                <c:pt idx="32">
                  <c:v>13810417.7136157</c:v>
                </c:pt>
                <c:pt idx="33">
                  <c:v>13852244.9439021</c:v>
                </c:pt>
                <c:pt idx="34">
                  <c:v>13445934.3919298</c:v>
                </c:pt>
                <c:pt idx="35">
                  <c:v>13314175.9504797</c:v>
                </c:pt>
                <c:pt idx="36">
                  <c:v>13351855.143513</c:v>
                </c:pt>
                <c:pt idx="37">
                  <c:v>13054243.1229093</c:v>
                </c:pt>
                <c:pt idx="38">
                  <c:v>12824643.0713871</c:v>
                </c:pt>
                <c:pt idx="39">
                  <c:v>12858385.3465353</c:v>
                </c:pt>
                <c:pt idx="40">
                  <c:v>12645559.4179879</c:v>
                </c:pt>
                <c:pt idx="41">
                  <c:v>12685163.7098627</c:v>
                </c:pt>
                <c:pt idx="42">
                  <c:v>12384397.6585201</c:v>
                </c:pt>
                <c:pt idx="43">
                  <c:v>12046408.4574011</c:v>
                </c:pt>
                <c:pt idx="44">
                  <c:v>11802628.7184934</c:v>
                </c:pt>
                <c:pt idx="45">
                  <c:v>11566773.2489721</c:v>
                </c:pt>
                <c:pt idx="46">
                  <c:v>11433268.8069081</c:v>
                </c:pt>
                <c:pt idx="47">
                  <c:v>11387323.3088504</c:v>
                </c:pt>
                <c:pt idx="48">
                  <c:v>11387998.4032187</c:v>
                </c:pt>
                <c:pt idx="49">
                  <c:v>11191887.8907225</c:v>
                </c:pt>
                <c:pt idx="50">
                  <c:v>11124828.1883684</c:v>
                </c:pt>
                <c:pt idx="51">
                  <c:v>11124410.610015</c:v>
                </c:pt>
                <c:pt idx="52">
                  <c:v>10958040.1622952</c:v>
                </c:pt>
                <c:pt idx="53">
                  <c:v>10819716.4951193</c:v>
                </c:pt>
                <c:pt idx="54">
                  <c:v>10762897.6215723</c:v>
                </c:pt>
                <c:pt idx="55">
                  <c:v>10761343.7228389</c:v>
                </c:pt>
                <c:pt idx="56">
                  <c:v>10650469.0047684</c:v>
                </c:pt>
                <c:pt idx="57">
                  <c:v>10529204.1209199</c:v>
                </c:pt>
                <c:pt idx="58">
                  <c:v>10367259.8539082</c:v>
                </c:pt>
                <c:pt idx="59">
                  <c:v>10237325.4635854</c:v>
                </c:pt>
                <c:pt idx="60">
                  <c:v>10161089.2505282</c:v>
                </c:pt>
                <c:pt idx="61">
                  <c:v>10134657.8640378</c:v>
                </c:pt>
                <c:pt idx="62">
                  <c:v>10139041.2975855</c:v>
                </c:pt>
                <c:pt idx="63">
                  <c:v>10015023.6018398</c:v>
                </c:pt>
                <c:pt idx="64">
                  <c:v>9953079.31945791</c:v>
                </c:pt>
                <c:pt idx="65">
                  <c:v>9911933.96508706</c:v>
                </c:pt>
                <c:pt idx="66">
                  <c:v>9911569.17576639</c:v>
                </c:pt>
                <c:pt idx="67">
                  <c:v>9799786.95662517</c:v>
                </c:pt>
                <c:pt idx="68">
                  <c:v>9738382.68507101</c:v>
                </c:pt>
                <c:pt idx="69">
                  <c:v>9701885.93394607</c:v>
                </c:pt>
                <c:pt idx="70">
                  <c:v>9703640.15975189</c:v>
                </c:pt>
                <c:pt idx="71">
                  <c:v>9634928.91740157</c:v>
                </c:pt>
                <c:pt idx="72">
                  <c:v>9568706.81449183</c:v>
                </c:pt>
                <c:pt idx="73">
                  <c:v>9475163.98604153</c:v>
                </c:pt>
                <c:pt idx="74">
                  <c:v>9418565.53676083</c:v>
                </c:pt>
                <c:pt idx="75">
                  <c:v>9366121.54949215</c:v>
                </c:pt>
                <c:pt idx="76">
                  <c:v>9348683.64279803</c:v>
                </c:pt>
                <c:pt idx="77">
                  <c:v>9347758.75336601</c:v>
                </c:pt>
                <c:pt idx="78">
                  <c:v>9276820.89042228</c:v>
                </c:pt>
                <c:pt idx="79">
                  <c:v>9222967.51511771</c:v>
                </c:pt>
                <c:pt idx="80">
                  <c:v>9193381.1114919</c:v>
                </c:pt>
                <c:pt idx="81">
                  <c:v>9128609.68819902</c:v>
                </c:pt>
                <c:pt idx="82">
                  <c:v>9089301.47502619</c:v>
                </c:pt>
                <c:pt idx="83">
                  <c:v>9064860.08428303</c:v>
                </c:pt>
                <c:pt idx="84">
                  <c:v>9067163.85014219</c:v>
                </c:pt>
                <c:pt idx="85">
                  <c:v>9023518.12626312</c:v>
                </c:pt>
                <c:pt idx="86">
                  <c:v>8984589.48408385</c:v>
                </c:pt>
                <c:pt idx="87">
                  <c:v>8927973.30729079</c:v>
                </c:pt>
                <c:pt idx="88">
                  <c:v>8902135.33910712</c:v>
                </c:pt>
                <c:pt idx="89">
                  <c:v>8865523.20133897</c:v>
                </c:pt>
                <c:pt idx="90">
                  <c:v>8831595.17009728</c:v>
                </c:pt>
                <c:pt idx="91">
                  <c:v>8802393.43206619</c:v>
                </c:pt>
                <c:pt idx="92">
                  <c:v>8765843.85411876</c:v>
                </c:pt>
                <c:pt idx="93">
                  <c:v>8731726.15606738</c:v>
                </c:pt>
                <c:pt idx="94">
                  <c:v>8712673.8466657</c:v>
                </c:pt>
                <c:pt idx="95">
                  <c:v>8672403.00548399</c:v>
                </c:pt>
                <c:pt idx="96">
                  <c:v>8646649.33076535</c:v>
                </c:pt>
                <c:pt idx="97">
                  <c:v>8631638.79912293</c:v>
                </c:pt>
                <c:pt idx="98">
                  <c:v>8620616.37609611</c:v>
                </c:pt>
                <c:pt idx="99">
                  <c:v>8620187.90987367</c:v>
                </c:pt>
                <c:pt idx="100">
                  <c:v>8591188.05206882</c:v>
                </c:pt>
                <c:pt idx="101">
                  <c:v>8555740.50816626</c:v>
                </c:pt>
                <c:pt idx="102">
                  <c:v>8542785.56685353</c:v>
                </c:pt>
                <c:pt idx="103">
                  <c:v>8543371.7083704</c:v>
                </c:pt>
                <c:pt idx="104">
                  <c:v>8514808.93249994</c:v>
                </c:pt>
                <c:pt idx="105">
                  <c:v>8490847.4580988</c:v>
                </c:pt>
                <c:pt idx="106">
                  <c:v>8471051.36324218</c:v>
                </c:pt>
                <c:pt idx="107">
                  <c:v>8446404.30472968</c:v>
                </c:pt>
                <c:pt idx="108">
                  <c:v>8422848.84935606</c:v>
                </c:pt>
                <c:pt idx="109">
                  <c:v>8409722.52844455</c:v>
                </c:pt>
                <c:pt idx="110">
                  <c:v>8383345.17292669</c:v>
                </c:pt>
                <c:pt idx="111">
                  <c:v>8366463.95387575</c:v>
                </c:pt>
                <c:pt idx="112">
                  <c:v>8356561.59579568</c:v>
                </c:pt>
                <c:pt idx="113">
                  <c:v>8350076.09186823</c:v>
                </c:pt>
                <c:pt idx="114">
                  <c:v>8349447.69678763</c:v>
                </c:pt>
                <c:pt idx="115">
                  <c:v>8325087.8101963</c:v>
                </c:pt>
                <c:pt idx="116">
                  <c:v>8316043.86001572</c:v>
                </c:pt>
                <c:pt idx="117">
                  <c:v>8302142.0258561</c:v>
                </c:pt>
                <c:pt idx="118">
                  <c:v>8284008.31057362</c:v>
                </c:pt>
                <c:pt idx="119">
                  <c:v>8266923.8160712</c:v>
                </c:pt>
                <c:pt idx="120">
                  <c:v>8252093.14137373</c:v>
                </c:pt>
                <c:pt idx="121">
                  <c:v>8234897.38653146</c:v>
                </c:pt>
                <c:pt idx="122">
                  <c:v>8219031.17623007</c:v>
                </c:pt>
                <c:pt idx="123">
                  <c:v>8210170.85470591</c:v>
                </c:pt>
                <c:pt idx="124">
                  <c:v>8192888.96672047</c:v>
                </c:pt>
                <c:pt idx="125">
                  <c:v>8182064.40200791</c:v>
                </c:pt>
                <c:pt idx="126">
                  <c:v>8176284.41877708</c:v>
                </c:pt>
                <c:pt idx="127">
                  <c:v>8176409.83460769</c:v>
                </c:pt>
                <c:pt idx="128">
                  <c:v>8172128.01706441</c:v>
                </c:pt>
                <c:pt idx="129">
                  <c:v>8172109.98323661</c:v>
                </c:pt>
                <c:pt idx="130">
                  <c:v>8155639.30694074</c:v>
                </c:pt>
                <c:pt idx="131">
                  <c:v>8145529.04575987</c:v>
                </c:pt>
                <c:pt idx="132">
                  <c:v>8132422.88446586</c:v>
                </c:pt>
                <c:pt idx="133">
                  <c:v>8119853.30937149</c:v>
                </c:pt>
                <c:pt idx="134">
                  <c:v>8109387.67619298</c:v>
                </c:pt>
                <c:pt idx="135">
                  <c:v>8097284.9981807</c:v>
                </c:pt>
                <c:pt idx="136">
                  <c:v>8086048.49044876</c:v>
                </c:pt>
                <c:pt idx="137">
                  <c:v>8080014.45803353</c:v>
                </c:pt>
                <c:pt idx="138">
                  <c:v>8068289.54096156</c:v>
                </c:pt>
                <c:pt idx="139">
                  <c:v>8059033.63979276</c:v>
                </c:pt>
                <c:pt idx="140">
                  <c:v>8051615.67998961</c:v>
                </c:pt>
                <c:pt idx="141">
                  <c:v>8047500.86902448</c:v>
                </c:pt>
                <c:pt idx="142">
                  <c:v>8047761.82047884</c:v>
                </c:pt>
                <c:pt idx="143">
                  <c:v>8044886.60942112</c:v>
                </c:pt>
                <c:pt idx="144">
                  <c:v>8044909.44935359</c:v>
                </c:pt>
                <c:pt idx="145">
                  <c:v>8034656.58769745</c:v>
                </c:pt>
                <c:pt idx="146">
                  <c:v>8025959.49111452</c:v>
                </c:pt>
                <c:pt idx="147">
                  <c:v>8017619.16237196</c:v>
                </c:pt>
                <c:pt idx="148">
                  <c:v>8010248.85554691</c:v>
                </c:pt>
                <c:pt idx="149">
                  <c:v>8001986.25971537</c:v>
                </c:pt>
                <c:pt idx="150">
                  <c:v>7994441.11752997</c:v>
                </c:pt>
                <c:pt idx="151">
                  <c:v>7990257.52221907</c:v>
                </c:pt>
                <c:pt idx="152">
                  <c:v>7982364.53453275</c:v>
                </c:pt>
                <c:pt idx="153">
                  <c:v>7975921.51508036</c:v>
                </c:pt>
                <c:pt idx="154">
                  <c:v>7970617.38042736</c:v>
                </c:pt>
                <c:pt idx="155">
                  <c:v>7967935.02159513</c:v>
                </c:pt>
                <c:pt idx="156">
                  <c:v>7968024.30416553</c:v>
                </c:pt>
                <c:pt idx="157">
                  <c:v>7963361.87010573</c:v>
                </c:pt>
                <c:pt idx="158">
                  <c:v>7959486.25547737</c:v>
                </c:pt>
                <c:pt idx="159">
                  <c:v>7953560.70019348</c:v>
                </c:pt>
                <c:pt idx="160">
                  <c:v>7948031.49884493</c:v>
                </c:pt>
                <c:pt idx="161">
                  <c:v>7942765.13779524</c:v>
                </c:pt>
                <c:pt idx="162">
                  <c:v>7938743.10754955</c:v>
                </c:pt>
                <c:pt idx="163">
                  <c:v>7933836.27920289</c:v>
                </c:pt>
                <c:pt idx="164">
                  <c:v>7929204.73806162</c:v>
                </c:pt>
                <c:pt idx="165">
                  <c:v>7926955.85454059</c:v>
                </c:pt>
                <c:pt idx="166">
                  <c:v>7922006.85696471</c:v>
                </c:pt>
                <c:pt idx="167">
                  <c:v>7917747.51835453</c:v>
                </c:pt>
                <c:pt idx="168">
                  <c:v>7914304.01260979</c:v>
                </c:pt>
                <c:pt idx="169">
                  <c:v>7912359.99458156</c:v>
                </c:pt>
                <c:pt idx="170">
                  <c:v>7911038.00431259</c:v>
                </c:pt>
                <c:pt idx="171">
                  <c:v>7910994.02762674</c:v>
                </c:pt>
                <c:pt idx="172">
                  <c:v>7907601.7597044</c:v>
                </c:pt>
                <c:pt idx="173">
                  <c:v>7903830.85901766</c:v>
                </c:pt>
                <c:pt idx="174">
                  <c:v>7900422.29213899</c:v>
                </c:pt>
                <c:pt idx="175">
                  <c:v>7897298.78574476</c:v>
                </c:pt>
                <c:pt idx="176">
                  <c:v>7894570.58228391</c:v>
                </c:pt>
                <c:pt idx="177">
                  <c:v>7891535.46069677</c:v>
                </c:pt>
                <c:pt idx="178">
                  <c:v>7888841.92864948</c:v>
                </c:pt>
                <c:pt idx="179">
                  <c:v>7887432.11214923</c:v>
                </c:pt>
                <c:pt idx="180">
                  <c:v>7884440.51271668</c:v>
                </c:pt>
                <c:pt idx="181">
                  <c:v>7881810.60256664</c:v>
                </c:pt>
                <c:pt idx="182">
                  <c:v>7879568.43613392</c:v>
                </c:pt>
                <c:pt idx="183">
                  <c:v>7878508.32585282</c:v>
                </c:pt>
                <c:pt idx="184">
                  <c:v>7877659.17025644</c:v>
                </c:pt>
                <c:pt idx="185">
                  <c:v>7877654.30580295</c:v>
                </c:pt>
                <c:pt idx="186">
                  <c:v>7875553.67113951</c:v>
                </c:pt>
                <c:pt idx="187">
                  <c:v>7873297.55429058</c:v>
                </c:pt>
                <c:pt idx="188">
                  <c:v>7871204.58174201</c:v>
                </c:pt>
                <c:pt idx="189">
                  <c:v>7869241.23003429</c:v>
                </c:pt>
                <c:pt idx="190">
                  <c:v>7867936.10033578</c:v>
                </c:pt>
                <c:pt idx="191">
                  <c:v>7866262.01870747</c:v>
                </c:pt>
                <c:pt idx="192">
                  <c:v>7864676.43385854</c:v>
                </c:pt>
                <c:pt idx="193">
                  <c:v>7864034.89584606</c:v>
                </c:pt>
                <c:pt idx="194">
                  <c:v>7863995.41931934</c:v>
                </c:pt>
                <c:pt idx="195">
                  <c:v>7862062.76614802</c:v>
                </c:pt>
                <c:pt idx="196">
                  <c:v>7860742.7883079</c:v>
                </c:pt>
                <c:pt idx="197">
                  <c:v>7859994.43446187</c:v>
                </c:pt>
                <c:pt idx="198">
                  <c:v>7859532.23875367</c:v>
                </c:pt>
                <c:pt idx="199">
                  <c:v>7859521.60895013</c:v>
                </c:pt>
                <c:pt idx="200">
                  <c:v>7858296.74858341</c:v>
                </c:pt>
                <c:pt idx="201">
                  <c:v>7856933.89727125</c:v>
                </c:pt>
                <c:pt idx="202">
                  <c:v>7855705.32915789</c:v>
                </c:pt>
                <c:pt idx="203">
                  <c:v>7854611.70814054</c:v>
                </c:pt>
                <c:pt idx="204">
                  <c:v>7853688.91398105</c:v>
                </c:pt>
                <c:pt idx="205">
                  <c:v>7852708.26001964</c:v>
                </c:pt>
                <c:pt idx="206">
                  <c:v>7851896.23959464</c:v>
                </c:pt>
                <c:pt idx="207">
                  <c:v>7851519.21044949</c:v>
                </c:pt>
                <c:pt idx="208">
                  <c:v>7851563.79147453</c:v>
                </c:pt>
                <c:pt idx="209">
                  <c:v>7850467.55772449</c:v>
                </c:pt>
                <c:pt idx="210">
                  <c:v>7849728.69637861</c:v>
                </c:pt>
                <c:pt idx="211">
                  <c:v>7849404.09932053</c:v>
                </c:pt>
                <c:pt idx="212">
                  <c:v>7849386.96110862</c:v>
                </c:pt>
                <c:pt idx="213">
                  <c:v>7849151.08374133</c:v>
                </c:pt>
                <c:pt idx="214">
                  <c:v>7849121.99204907</c:v>
                </c:pt>
                <c:pt idx="215">
                  <c:v>7848287.90225619</c:v>
                </c:pt>
                <c:pt idx="216">
                  <c:v>7847617.21711182</c:v>
                </c:pt>
                <c:pt idx="217">
                  <c:v>7847002.95318428</c:v>
                </c:pt>
                <c:pt idx="218">
                  <c:v>7846569.16440032</c:v>
                </c:pt>
                <c:pt idx="219">
                  <c:v>7846090.50944638</c:v>
                </c:pt>
                <c:pt idx="220">
                  <c:v>7845701.45334</c:v>
                </c:pt>
                <c:pt idx="221">
                  <c:v>7845548.21464435</c:v>
                </c:pt>
                <c:pt idx="222">
                  <c:v>7845673.02014789</c:v>
                </c:pt>
                <c:pt idx="223">
                  <c:v>7845040.40615122</c:v>
                </c:pt>
                <c:pt idx="224">
                  <c:v>7844729.87780296</c:v>
                </c:pt>
                <c:pt idx="225">
                  <c:v>7844618.57457628</c:v>
                </c:pt>
                <c:pt idx="226">
                  <c:v>7844629.20890557</c:v>
                </c:pt>
                <c:pt idx="227">
                  <c:v>7844550.84167966</c:v>
                </c:pt>
                <c:pt idx="228">
                  <c:v>7844532.93166106</c:v>
                </c:pt>
                <c:pt idx="229">
                  <c:v>7844176.26950758</c:v>
                </c:pt>
                <c:pt idx="230">
                  <c:v>7843963.25194371</c:v>
                </c:pt>
                <c:pt idx="231">
                  <c:v>7843800.45821126</c:v>
                </c:pt>
                <c:pt idx="232">
                  <c:v>7843734.05021258</c:v>
                </c:pt>
                <c:pt idx="233">
                  <c:v>7843759.88188994</c:v>
                </c:pt>
                <c:pt idx="234">
                  <c:v>7843606.08926335</c:v>
                </c:pt>
                <c:pt idx="235">
                  <c:v>7843382.8617605</c:v>
                </c:pt>
                <c:pt idx="236">
                  <c:v>7843380.55123452</c:v>
                </c:pt>
                <c:pt idx="237">
                  <c:v>7843410.65080903</c:v>
                </c:pt>
                <c:pt idx="238">
                  <c:v>7843313.66671581</c:v>
                </c:pt>
                <c:pt idx="239">
                  <c:v>7843482.5307732</c:v>
                </c:pt>
                <c:pt idx="240">
                  <c:v>7843419.81253473</c:v>
                </c:pt>
                <c:pt idx="241">
                  <c:v>7843286.36825335</c:v>
                </c:pt>
                <c:pt idx="242">
                  <c:v>7843397.6535745</c:v>
                </c:pt>
                <c:pt idx="243">
                  <c:v>7843168.01181088</c:v>
                </c:pt>
                <c:pt idx="244">
                  <c:v>7843267.56787235</c:v>
                </c:pt>
                <c:pt idx="245">
                  <c:v>7843207.12028146</c:v>
                </c:pt>
                <c:pt idx="246">
                  <c:v>7843309.48081948</c:v>
                </c:pt>
                <c:pt idx="247">
                  <c:v>7843131.32915003</c:v>
                </c:pt>
                <c:pt idx="248">
                  <c:v>7843241.56485442</c:v>
                </c:pt>
                <c:pt idx="249">
                  <c:v>7843208.60511826</c:v>
                </c:pt>
                <c:pt idx="250">
                  <c:v>7843155.6970109</c:v>
                </c:pt>
                <c:pt idx="251">
                  <c:v>7843112.71476685</c:v>
                </c:pt>
                <c:pt idx="252">
                  <c:v>7843085.28806098</c:v>
                </c:pt>
                <c:pt idx="253">
                  <c:v>7843105.54232938</c:v>
                </c:pt>
                <c:pt idx="254">
                  <c:v>7843116.36396239</c:v>
                </c:pt>
                <c:pt idx="255">
                  <c:v>7843102.1212905</c:v>
                </c:pt>
                <c:pt idx="256">
                  <c:v>7843105.03322195</c:v>
                </c:pt>
                <c:pt idx="257">
                  <c:v>7843108.56265428</c:v>
                </c:pt>
                <c:pt idx="258">
                  <c:v>7843107.99985218</c:v>
                </c:pt>
                <c:pt idx="259">
                  <c:v>7843081.84107024</c:v>
                </c:pt>
                <c:pt idx="260">
                  <c:v>7843107.44710245</c:v>
                </c:pt>
                <c:pt idx="261">
                  <c:v>7843036.2397637</c:v>
                </c:pt>
                <c:pt idx="262">
                  <c:v>7843036.21893895</c:v>
                </c:pt>
                <c:pt idx="263">
                  <c:v>7843043.32265795</c:v>
                </c:pt>
                <c:pt idx="264">
                  <c:v>7843031.53278672</c:v>
                </c:pt>
                <c:pt idx="265">
                  <c:v>7843041.11542658</c:v>
                </c:pt>
                <c:pt idx="266">
                  <c:v>7843026.44430176</c:v>
                </c:pt>
                <c:pt idx="267">
                  <c:v>7843040.91650039</c:v>
                </c:pt>
                <c:pt idx="268">
                  <c:v>7843016.81314375</c:v>
                </c:pt>
                <c:pt idx="269">
                  <c:v>7843007.00361369</c:v>
                </c:pt>
                <c:pt idx="270">
                  <c:v>7843036.19192105</c:v>
                </c:pt>
                <c:pt idx="271">
                  <c:v>7843026.79973437</c:v>
                </c:pt>
                <c:pt idx="272">
                  <c:v>7843028.91300129</c:v>
                </c:pt>
                <c:pt idx="273">
                  <c:v>7843033.98735555</c:v>
                </c:pt>
                <c:pt idx="274">
                  <c:v>7843023.35332356</c:v>
                </c:pt>
                <c:pt idx="275">
                  <c:v>7843019.14107724</c:v>
                </c:pt>
                <c:pt idx="276">
                  <c:v>7842998.46143859</c:v>
                </c:pt>
                <c:pt idx="277">
                  <c:v>7843003.54217954</c:v>
                </c:pt>
                <c:pt idx="278">
                  <c:v>7843006.19159594</c:v>
                </c:pt>
                <c:pt idx="279">
                  <c:v>7843003.21526409</c:v>
                </c:pt>
                <c:pt idx="280">
                  <c:v>7843006.72878781</c:v>
                </c:pt>
                <c:pt idx="281">
                  <c:v>7843005.31059968</c:v>
                </c:pt>
                <c:pt idx="282">
                  <c:v>7842992.58849039</c:v>
                </c:pt>
                <c:pt idx="283">
                  <c:v>7842990.95006666</c:v>
                </c:pt>
                <c:pt idx="284">
                  <c:v>7842984.01827605</c:v>
                </c:pt>
                <c:pt idx="285">
                  <c:v>7842986.42082973</c:v>
                </c:pt>
                <c:pt idx="286">
                  <c:v>7842972.98956317</c:v>
                </c:pt>
                <c:pt idx="287">
                  <c:v>7842982.62825095</c:v>
                </c:pt>
                <c:pt idx="288">
                  <c:v>7842974.1916613</c:v>
                </c:pt>
                <c:pt idx="289">
                  <c:v>7842984.50738194</c:v>
                </c:pt>
                <c:pt idx="290">
                  <c:v>7842975.56280891</c:v>
                </c:pt>
                <c:pt idx="291">
                  <c:v>7842977.8363703</c:v>
                </c:pt>
                <c:pt idx="292">
                  <c:v>7842973.30974148</c:v>
                </c:pt>
                <c:pt idx="293">
                  <c:v>7842979.15720176</c:v>
                </c:pt>
                <c:pt idx="294">
                  <c:v>7842975.15116422</c:v>
                </c:pt>
                <c:pt idx="295">
                  <c:v>7842975.78385958</c:v>
                </c:pt>
                <c:pt idx="296">
                  <c:v>7842973.04815119</c:v>
                </c:pt>
                <c:pt idx="297">
                  <c:v>7842973.05411647</c:v>
                </c:pt>
                <c:pt idx="298">
                  <c:v>7842972.68293944</c:v>
                </c:pt>
                <c:pt idx="299">
                  <c:v>7842972.59135456</c:v>
                </c:pt>
                <c:pt idx="300">
                  <c:v>7842975.66394412</c:v>
                </c:pt>
                <c:pt idx="301">
                  <c:v>7842973.32565228</c:v>
                </c:pt>
                <c:pt idx="302">
                  <c:v>7842976.11527547</c:v>
                </c:pt>
                <c:pt idx="303">
                  <c:v>7842973.17742062</c:v>
                </c:pt>
                <c:pt idx="304">
                  <c:v>7842972.92344676</c:v>
                </c:pt>
                <c:pt idx="305">
                  <c:v>7842972.72390934</c:v>
                </c:pt>
                <c:pt idx="306">
                  <c:v>7842971.72649088</c:v>
                </c:pt>
                <c:pt idx="307">
                  <c:v>7842972.58714587</c:v>
                </c:pt>
                <c:pt idx="308">
                  <c:v>7842972.09593897</c:v>
                </c:pt>
                <c:pt idx="309">
                  <c:v>7842971.96736969</c:v>
                </c:pt>
                <c:pt idx="310">
                  <c:v>7842972.03428261</c:v>
                </c:pt>
                <c:pt idx="311">
                  <c:v>7842972.19765996</c:v>
                </c:pt>
                <c:pt idx="312">
                  <c:v>7842972.16023398</c:v>
                </c:pt>
                <c:pt idx="313">
                  <c:v>7842972.05731522</c:v>
                </c:pt>
                <c:pt idx="314">
                  <c:v>7842972.11200948</c:v>
                </c:pt>
                <c:pt idx="315">
                  <c:v>7842970.8270857</c:v>
                </c:pt>
                <c:pt idx="316">
                  <c:v>7842971.13814494</c:v>
                </c:pt>
                <c:pt idx="317">
                  <c:v>7842970.83296796</c:v>
                </c:pt>
                <c:pt idx="318">
                  <c:v>7842971.28535356</c:v>
                </c:pt>
                <c:pt idx="319">
                  <c:v>7842970.81759273</c:v>
                </c:pt>
                <c:pt idx="320">
                  <c:v>7842971.07634204</c:v>
                </c:pt>
                <c:pt idx="321">
                  <c:v>7842970.68972495</c:v>
                </c:pt>
                <c:pt idx="322">
                  <c:v>7842970.63509543</c:v>
                </c:pt>
                <c:pt idx="323">
                  <c:v>7842970.40576136</c:v>
                </c:pt>
                <c:pt idx="324">
                  <c:v>7842970.32479205</c:v>
                </c:pt>
                <c:pt idx="325">
                  <c:v>7842970.59804644</c:v>
                </c:pt>
                <c:pt idx="326">
                  <c:v>7842970.43492781</c:v>
                </c:pt>
                <c:pt idx="327">
                  <c:v>7842970.84540847</c:v>
                </c:pt>
                <c:pt idx="328">
                  <c:v>7842970.45751527</c:v>
                </c:pt>
                <c:pt idx="329">
                  <c:v>7842970.58698482</c:v>
                </c:pt>
                <c:pt idx="330">
                  <c:v>7842970.70563774</c:v>
                </c:pt>
                <c:pt idx="331">
                  <c:v>7842970.83606107</c:v>
                </c:pt>
                <c:pt idx="332">
                  <c:v>7842970.44386752</c:v>
                </c:pt>
                <c:pt idx="333">
                  <c:v>7842970.48064078</c:v>
                </c:pt>
                <c:pt idx="334">
                  <c:v>7842970.39058635</c:v>
                </c:pt>
                <c:pt idx="335">
                  <c:v>7842970.30438187</c:v>
                </c:pt>
                <c:pt idx="336">
                  <c:v>7842970.1965356</c:v>
                </c:pt>
                <c:pt idx="337">
                  <c:v>7842970.16649747</c:v>
                </c:pt>
                <c:pt idx="338">
                  <c:v>7842970.08915044</c:v>
                </c:pt>
                <c:pt idx="339">
                  <c:v>7842970.16695126</c:v>
                </c:pt>
                <c:pt idx="340">
                  <c:v>7842970.05884357</c:v>
                </c:pt>
                <c:pt idx="341">
                  <c:v>7842969.98875266</c:v>
                </c:pt>
                <c:pt idx="342">
                  <c:v>7842970.0942689</c:v>
                </c:pt>
                <c:pt idx="343">
                  <c:v>7842970.01069207</c:v>
                </c:pt>
                <c:pt idx="344">
                  <c:v>7842970.02862577</c:v>
                </c:pt>
                <c:pt idx="345">
                  <c:v>7842970.03216513</c:v>
                </c:pt>
                <c:pt idx="346">
                  <c:v>7842969.99171429</c:v>
                </c:pt>
                <c:pt idx="347">
                  <c:v>7842969.96642487</c:v>
                </c:pt>
                <c:pt idx="348">
                  <c:v>7842970.10886331</c:v>
                </c:pt>
                <c:pt idx="349">
                  <c:v>7842970.03572755</c:v>
                </c:pt>
                <c:pt idx="350">
                  <c:v>7842970.1390843</c:v>
                </c:pt>
                <c:pt idx="351">
                  <c:v>7842969.97580586</c:v>
                </c:pt>
                <c:pt idx="352">
                  <c:v>7842969.99841329</c:v>
                </c:pt>
                <c:pt idx="353">
                  <c:v>7842969.97987761</c:v>
                </c:pt>
                <c:pt idx="354">
                  <c:v>7842969.99041939</c:v>
                </c:pt>
                <c:pt idx="355">
                  <c:v>7842969.92894849</c:v>
                </c:pt>
                <c:pt idx="356">
                  <c:v>7842969.95534373</c:v>
                </c:pt>
                <c:pt idx="357">
                  <c:v>7842969.91905335</c:v>
                </c:pt>
                <c:pt idx="358">
                  <c:v>7842969.89631348</c:v>
                </c:pt>
                <c:pt idx="359">
                  <c:v>7842969.91366453</c:v>
                </c:pt>
                <c:pt idx="360">
                  <c:v>7842969.91934939</c:v>
                </c:pt>
                <c:pt idx="361">
                  <c:v>7842969.85489305</c:v>
                </c:pt>
                <c:pt idx="362">
                  <c:v>7842969.9086158</c:v>
                </c:pt>
                <c:pt idx="363">
                  <c:v>7842969.87555863</c:v>
                </c:pt>
                <c:pt idx="364">
                  <c:v>7842969.83724034</c:v>
                </c:pt>
                <c:pt idx="365">
                  <c:v>7842969.86083226</c:v>
                </c:pt>
                <c:pt idx="366">
                  <c:v>7842969.86114377</c:v>
                </c:pt>
                <c:pt idx="367">
                  <c:v>7842969.85271631</c:v>
                </c:pt>
                <c:pt idx="368">
                  <c:v>7842969.84105796</c:v>
                </c:pt>
                <c:pt idx="369">
                  <c:v>7842969.84182844</c:v>
                </c:pt>
                <c:pt idx="370">
                  <c:v>7842969.82760387</c:v>
                </c:pt>
                <c:pt idx="371">
                  <c:v>7842969.84254528</c:v>
                </c:pt>
                <c:pt idx="372">
                  <c:v>7842969.8182917</c:v>
                </c:pt>
                <c:pt idx="373">
                  <c:v>7842969.82499272</c:v>
                </c:pt>
                <c:pt idx="374">
                  <c:v>7842969.81396497</c:v>
                </c:pt>
                <c:pt idx="375">
                  <c:v>7842969.80968279</c:v>
                </c:pt>
                <c:pt idx="376">
                  <c:v>7842969.86756463</c:v>
                </c:pt>
                <c:pt idx="377">
                  <c:v>7842969.8279034</c:v>
                </c:pt>
                <c:pt idx="378">
                  <c:v>7842969.82526237</c:v>
                </c:pt>
                <c:pt idx="379">
                  <c:v>7842969.83375958</c:v>
                </c:pt>
                <c:pt idx="380">
                  <c:v>7842969.80358014</c:v>
                </c:pt>
                <c:pt idx="381">
                  <c:v>7842969.81969195</c:v>
                </c:pt>
                <c:pt idx="382">
                  <c:v>7842969.80338705</c:v>
                </c:pt>
                <c:pt idx="383">
                  <c:v>7842969.80920742</c:v>
                </c:pt>
                <c:pt idx="384">
                  <c:v>7842969.81204558</c:v>
                </c:pt>
                <c:pt idx="385">
                  <c:v>7842969.82114264</c:v>
                </c:pt>
                <c:pt idx="386">
                  <c:v>7842969.81830654</c:v>
                </c:pt>
                <c:pt idx="387">
                  <c:v>7842969.80651929</c:v>
                </c:pt>
                <c:pt idx="388">
                  <c:v>7842969.83323962</c:v>
                </c:pt>
                <c:pt idx="389">
                  <c:v>7842969.8226273</c:v>
                </c:pt>
                <c:pt idx="390">
                  <c:v>7842969.80479822</c:v>
                </c:pt>
                <c:pt idx="391">
                  <c:v>7842969.8014829</c:v>
                </c:pt>
                <c:pt idx="392">
                  <c:v>7842969.79676412</c:v>
                </c:pt>
                <c:pt idx="393">
                  <c:v>7842969.79407599</c:v>
                </c:pt>
                <c:pt idx="394">
                  <c:v>7842969.7903919</c:v>
                </c:pt>
                <c:pt idx="395">
                  <c:v>7842969.79465536</c:v>
                </c:pt>
                <c:pt idx="396">
                  <c:v>7842969.79499531</c:v>
                </c:pt>
                <c:pt idx="397">
                  <c:v>7842969.78773143</c:v>
                </c:pt>
                <c:pt idx="398">
                  <c:v>7842969.7967517</c:v>
                </c:pt>
                <c:pt idx="399">
                  <c:v>7842969.78920875</c:v>
                </c:pt>
                <c:pt idx="400">
                  <c:v>7842969.79397909</c:v>
                </c:pt>
                <c:pt idx="401">
                  <c:v>7842969.78941342</c:v>
                </c:pt>
                <c:pt idx="402">
                  <c:v>7842969.79136322</c:v>
                </c:pt>
                <c:pt idx="403">
                  <c:v>7842969.78369595</c:v>
                </c:pt>
                <c:pt idx="404">
                  <c:v>7842969.78688558</c:v>
                </c:pt>
                <c:pt idx="405">
                  <c:v>7842969.78069599</c:v>
                </c:pt>
                <c:pt idx="406">
                  <c:v>7842969.78443719</c:v>
                </c:pt>
                <c:pt idx="407">
                  <c:v>7842969.78394017</c:v>
                </c:pt>
                <c:pt idx="408">
                  <c:v>7842969.77871751</c:v>
                </c:pt>
                <c:pt idx="409">
                  <c:v>7842969.78570715</c:v>
                </c:pt>
                <c:pt idx="410">
                  <c:v>7842969.77856308</c:v>
                </c:pt>
                <c:pt idx="411">
                  <c:v>7842969.77707023</c:v>
                </c:pt>
                <c:pt idx="412">
                  <c:v>7842969.77798181</c:v>
                </c:pt>
                <c:pt idx="413">
                  <c:v>7842969.7766822</c:v>
                </c:pt>
                <c:pt idx="414">
                  <c:v>7842969.78106103</c:v>
                </c:pt>
                <c:pt idx="415">
                  <c:v>7842969.77909873</c:v>
                </c:pt>
                <c:pt idx="416">
                  <c:v>7842969.77855744</c:v>
                </c:pt>
                <c:pt idx="417">
                  <c:v>7842969.77668042</c:v>
                </c:pt>
                <c:pt idx="418">
                  <c:v>7842969.77583217</c:v>
                </c:pt>
                <c:pt idx="419">
                  <c:v>7842969.77658453</c:v>
                </c:pt>
                <c:pt idx="420">
                  <c:v>7842969.77333643</c:v>
                </c:pt>
                <c:pt idx="421">
                  <c:v>7842969.77294954</c:v>
                </c:pt>
                <c:pt idx="422">
                  <c:v>7842969.77274986</c:v>
                </c:pt>
                <c:pt idx="423">
                  <c:v>7842969.7726659</c:v>
                </c:pt>
                <c:pt idx="424">
                  <c:v>7842969.77354711</c:v>
                </c:pt>
                <c:pt idx="425">
                  <c:v>7842969.7741035</c:v>
                </c:pt>
                <c:pt idx="426">
                  <c:v>7842969.77287001</c:v>
                </c:pt>
                <c:pt idx="427">
                  <c:v>7842969.77286063</c:v>
                </c:pt>
                <c:pt idx="428">
                  <c:v>7842969.77395734</c:v>
                </c:pt>
                <c:pt idx="429">
                  <c:v>7842969.77334716</c:v>
                </c:pt>
                <c:pt idx="430">
                  <c:v>7842969.77483881</c:v>
                </c:pt>
                <c:pt idx="431">
                  <c:v>7842969.77353218</c:v>
                </c:pt>
                <c:pt idx="432">
                  <c:v>7842969.77435042</c:v>
                </c:pt>
                <c:pt idx="433">
                  <c:v>7842969.77226434</c:v>
                </c:pt>
                <c:pt idx="434">
                  <c:v>7842969.77251054</c:v>
                </c:pt>
                <c:pt idx="435">
                  <c:v>7842969.77222168</c:v>
                </c:pt>
                <c:pt idx="436">
                  <c:v>7842969.77277182</c:v>
                </c:pt>
                <c:pt idx="437">
                  <c:v>7842969.77235004</c:v>
                </c:pt>
                <c:pt idx="438">
                  <c:v>7842969.7724005</c:v>
                </c:pt>
                <c:pt idx="439">
                  <c:v>7842969.77184339</c:v>
                </c:pt>
                <c:pt idx="440">
                  <c:v>7842969.77180866</c:v>
                </c:pt>
                <c:pt idx="441">
                  <c:v>7842969.77146171</c:v>
                </c:pt>
                <c:pt idx="442">
                  <c:v>7842969.77185602</c:v>
                </c:pt>
                <c:pt idx="443">
                  <c:v>7842969.77162088</c:v>
                </c:pt>
                <c:pt idx="444">
                  <c:v>7842969.77155268</c:v>
                </c:pt>
                <c:pt idx="445">
                  <c:v>7842969.77173244</c:v>
                </c:pt>
                <c:pt idx="446">
                  <c:v>7842969.77170485</c:v>
                </c:pt>
                <c:pt idx="447">
                  <c:v>7842969.77177463</c:v>
                </c:pt>
                <c:pt idx="448">
                  <c:v>7842969.7714205</c:v>
                </c:pt>
                <c:pt idx="449">
                  <c:v>7842969.77174973</c:v>
                </c:pt>
                <c:pt idx="450">
                  <c:v>7842969.7713387</c:v>
                </c:pt>
                <c:pt idx="451">
                  <c:v>7842969.77155596</c:v>
                </c:pt>
                <c:pt idx="452">
                  <c:v>7842969.77172032</c:v>
                </c:pt>
                <c:pt idx="453">
                  <c:v>7842969.77125117</c:v>
                </c:pt>
                <c:pt idx="454">
                  <c:v>7842969.77138747</c:v>
                </c:pt>
                <c:pt idx="455">
                  <c:v>7842969.77139887</c:v>
                </c:pt>
                <c:pt idx="456">
                  <c:v>7842969.7713322</c:v>
                </c:pt>
                <c:pt idx="457">
                  <c:v>7842969.77119314</c:v>
                </c:pt>
                <c:pt idx="458">
                  <c:v>7842969.77113387</c:v>
                </c:pt>
                <c:pt idx="459">
                  <c:v>7842969.77146771</c:v>
                </c:pt>
                <c:pt idx="460">
                  <c:v>7842969.77117376</c:v>
                </c:pt>
                <c:pt idx="461">
                  <c:v>7842969.77117665</c:v>
                </c:pt>
                <c:pt idx="462">
                  <c:v>7842969.77104615</c:v>
                </c:pt>
                <c:pt idx="463">
                  <c:v>7842969.7710664</c:v>
                </c:pt>
                <c:pt idx="464">
                  <c:v>7842969.77116857</c:v>
                </c:pt>
                <c:pt idx="465">
                  <c:v>7842969.77090007</c:v>
                </c:pt>
                <c:pt idx="466">
                  <c:v>7842969.77079854</c:v>
                </c:pt>
                <c:pt idx="467">
                  <c:v>7842969.77084782</c:v>
                </c:pt>
                <c:pt idx="468">
                  <c:v>7842969.77083871</c:v>
                </c:pt>
                <c:pt idx="469">
                  <c:v>7842969.77079251</c:v>
                </c:pt>
                <c:pt idx="470">
                  <c:v>7842969.77086116</c:v>
                </c:pt>
                <c:pt idx="471">
                  <c:v>7842969.77088027</c:v>
                </c:pt>
                <c:pt idx="472">
                  <c:v>7842969.77089469</c:v>
                </c:pt>
                <c:pt idx="473">
                  <c:v>7842969.77075481</c:v>
                </c:pt>
                <c:pt idx="474">
                  <c:v>7842969.77088257</c:v>
                </c:pt>
                <c:pt idx="475">
                  <c:v>7842969.77077441</c:v>
                </c:pt>
                <c:pt idx="476">
                  <c:v>7842969.77087695</c:v>
                </c:pt>
                <c:pt idx="477">
                  <c:v>7842969.77076075</c:v>
                </c:pt>
                <c:pt idx="478">
                  <c:v>7842969.77084976</c:v>
                </c:pt>
                <c:pt idx="479">
                  <c:v>7842969.77077684</c:v>
                </c:pt>
                <c:pt idx="480">
                  <c:v>7842969.77074067</c:v>
                </c:pt>
                <c:pt idx="481">
                  <c:v>7842969.77075593</c:v>
                </c:pt>
                <c:pt idx="482">
                  <c:v>7842969.77072328</c:v>
                </c:pt>
                <c:pt idx="483">
                  <c:v>7842969.77072798</c:v>
                </c:pt>
                <c:pt idx="484">
                  <c:v>7842969.77071659</c:v>
                </c:pt>
                <c:pt idx="485">
                  <c:v>7842969.77071678</c:v>
                </c:pt>
                <c:pt idx="486">
                  <c:v>7842969.77072062</c:v>
                </c:pt>
                <c:pt idx="487">
                  <c:v>7842969.77072875</c:v>
                </c:pt>
                <c:pt idx="488">
                  <c:v>7842969.77072912</c:v>
                </c:pt>
                <c:pt idx="489">
                  <c:v>7842969.77070804</c:v>
                </c:pt>
                <c:pt idx="490">
                  <c:v>7842969.77071586</c:v>
                </c:pt>
                <c:pt idx="491">
                  <c:v>7842969.77071997</c:v>
                </c:pt>
                <c:pt idx="492">
                  <c:v>7842969.77071577</c:v>
                </c:pt>
                <c:pt idx="493">
                  <c:v>7842969.77069824</c:v>
                </c:pt>
                <c:pt idx="494">
                  <c:v>7842969.77070333</c:v>
                </c:pt>
                <c:pt idx="495">
                  <c:v>7842969.7706892</c:v>
                </c:pt>
                <c:pt idx="496">
                  <c:v>7842969.77069064</c:v>
                </c:pt>
                <c:pt idx="497">
                  <c:v>7842969.77067466</c:v>
                </c:pt>
                <c:pt idx="498">
                  <c:v>7842969.77067113</c:v>
                </c:pt>
                <c:pt idx="499">
                  <c:v>7842969.77068193</c:v>
                </c:pt>
                <c:pt idx="500">
                  <c:v>7842969.77066451</c:v>
                </c:pt>
                <c:pt idx="501">
                  <c:v>7842969.77067136</c:v>
                </c:pt>
                <c:pt idx="502">
                  <c:v>7842969.77066687</c:v>
                </c:pt>
                <c:pt idx="503">
                  <c:v>7842969.77065402</c:v>
                </c:pt>
                <c:pt idx="504">
                  <c:v>7842969.77066024</c:v>
                </c:pt>
                <c:pt idx="505">
                  <c:v>7842969.77065819</c:v>
                </c:pt>
                <c:pt idx="506">
                  <c:v>7842969.77066491</c:v>
                </c:pt>
                <c:pt idx="507">
                  <c:v>7842969.77065905</c:v>
                </c:pt>
                <c:pt idx="508">
                  <c:v>7842969.77065151</c:v>
                </c:pt>
                <c:pt idx="509">
                  <c:v>7842969.77065566</c:v>
                </c:pt>
                <c:pt idx="510">
                  <c:v>7842969.77064655</c:v>
                </c:pt>
                <c:pt idx="511">
                  <c:v>7842969.77064777</c:v>
                </c:pt>
                <c:pt idx="512">
                  <c:v>7842969.77064374</c:v>
                </c:pt>
                <c:pt idx="513">
                  <c:v>7842969.77064218</c:v>
                </c:pt>
                <c:pt idx="514">
                  <c:v>7842969.77064753</c:v>
                </c:pt>
                <c:pt idx="515">
                  <c:v>7842969.77064371</c:v>
                </c:pt>
                <c:pt idx="516">
                  <c:v>7842969.77065116</c:v>
                </c:pt>
                <c:pt idx="517">
                  <c:v>7842969.77064012</c:v>
                </c:pt>
                <c:pt idx="518">
                  <c:v>7842969.77064422</c:v>
                </c:pt>
                <c:pt idx="519">
                  <c:v>7842969.77063822</c:v>
                </c:pt>
                <c:pt idx="520">
                  <c:v>7842969.7706482</c:v>
                </c:pt>
                <c:pt idx="521">
                  <c:v>7842969.77064058</c:v>
                </c:pt>
                <c:pt idx="522">
                  <c:v>7842969.7706449</c:v>
                </c:pt>
                <c:pt idx="523">
                  <c:v>7842969.77063897</c:v>
                </c:pt>
                <c:pt idx="524">
                  <c:v>7842969.77063878</c:v>
                </c:pt>
                <c:pt idx="525">
                  <c:v>7842969.77063924</c:v>
                </c:pt>
                <c:pt idx="526">
                  <c:v>7842969.77063812</c:v>
                </c:pt>
                <c:pt idx="527">
                  <c:v>7842969.77063956</c:v>
                </c:pt>
                <c:pt idx="528">
                  <c:v>7842969.77063791</c:v>
                </c:pt>
                <c:pt idx="529">
                  <c:v>7842969.77063902</c:v>
                </c:pt>
                <c:pt idx="530">
                  <c:v>7842969.77063775</c:v>
                </c:pt>
                <c:pt idx="531">
                  <c:v>7842969.77063749</c:v>
                </c:pt>
                <c:pt idx="532">
                  <c:v>7842969.77063733</c:v>
                </c:pt>
                <c:pt idx="533">
                  <c:v>7842969.77063881</c:v>
                </c:pt>
                <c:pt idx="534">
                  <c:v>7842969.77063783</c:v>
                </c:pt>
                <c:pt idx="535">
                  <c:v>7842969.77063815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Main!$A$2:$A$537</c:f>
              <c:numCache>
                <c:formatCode>General</c:formatCode>
                <c:ptCount val="5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cat>
          <c:val>
            <c:numRef>
              <c:f>Main!$C$2:$C$537</c:f>
              <c:numCache>
                <c:formatCode>General</c:formatCode>
                <c:ptCount val="536"/>
                <c:pt idx="0">
                  <c:v>0</c:v>
                </c:pt>
                <c:pt idx="1">
                  <c:v>714424.038146838</c:v>
                </c:pt>
                <c:pt idx="2">
                  <c:v>715165.913408715</c:v>
                </c:pt>
                <c:pt idx="3">
                  <c:v>715908.296469426</c:v>
                </c:pt>
                <c:pt idx="4">
                  <c:v>716650.778803375</c:v>
                </c:pt>
                <c:pt idx="5">
                  <c:v>717393.144947953</c:v>
                </c:pt>
                <c:pt idx="6">
                  <c:v>718135.32116586</c:v>
                </c:pt>
                <c:pt idx="7">
                  <c:v>718877.342428045</c:v>
                </c:pt>
                <c:pt idx="8">
                  <c:v>719619.331683817</c:v>
                </c:pt>
                <c:pt idx="9">
                  <c:v>720361.487791311</c:v>
                </c:pt>
                <c:pt idx="10">
                  <c:v>721104.079966941</c:v>
                </c:pt>
                <c:pt idx="11">
                  <c:v>721508.913670542</c:v>
                </c:pt>
                <c:pt idx="12">
                  <c:v>721907.832218796</c:v>
                </c:pt>
                <c:pt idx="13">
                  <c:v>722297.63513501</c:v>
                </c:pt>
                <c:pt idx="14">
                  <c:v>543652.471528788</c:v>
                </c:pt>
                <c:pt idx="15">
                  <c:v>486775.115270735</c:v>
                </c:pt>
                <c:pt idx="16">
                  <c:v>477167.850284056</c:v>
                </c:pt>
                <c:pt idx="17">
                  <c:v>471071.744010761</c:v>
                </c:pt>
                <c:pt idx="18">
                  <c:v>472605.851084833</c:v>
                </c:pt>
                <c:pt idx="19">
                  <c:v>468089.384459148</c:v>
                </c:pt>
                <c:pt idx="20">
                  <c:v>469540.397792592</c:v>
                </c:pt>
                <c:pt idx="21">
                  <c:v>466140.733453598</c:v>
                </c:pt>
                <c:pt idx="22">
                  <c:v>467530.081417365</c:v>
                </c:pt>
                <c:pt idx="23">
                  <c:v>464873.620038851</c:v>
                </c:pt>
                <c:pt idx="24">
                  <c:v>466213.878048038</c:v>
                </c:pt>
                <c:pt idx="25">
                  <c:v>464040.065449676</c:v>
                </c:pt>
                <c:pt idx="26">
                  <c:v>464134.894427717</c:v>
                </c:pt>
                <c:pt idx="27">
                  <c:v>460396.255745775</c:v>
                </c:pt>
                <c:pt idx="28">
                  <c:v>457595.155847206</c:v>
                </c:pt>
                <c:pt idx="29">
                  <c:v>453748.199080106</c:v>
                </c:pt>
                <c:pt idx="30">
                  <c:v>451549.253168478</c:v>
                </c:pt>
                <c:pt idx="31">
                  <c:v>450351.123279049</c:v>
                </c:pt>
                <c:pt idx="32">
                  <c:v>455576.22005664</c:v>
                </c:pt>
                <c:pt idx="33">
                  <c:v>454469.441144815</c:v>
                </c:pt>
                <c:pt idx="34">
                  <c:v>455067.050078521</c:v>
                </c:pt>
                <c:pt idx="35">
                  <c:v>454335.834190832</c:v>
                </c:pt>
                <c:pt idx="36">
                  <c:v>453308.538169063</c:v>
                </c:pt>
                <c:pt idx="37">
                  <c:v>454547.282533177</c:v>
                </c:pt>
                <c:pt idx="38">
                  <c:v>458860.270610561</c:v>
                </c:pt>
                <c:pt idx="39">
                  <c:v>457882.538742849</c:v>
                </c:pt>
                <c:pt idx="40">
                  <c:v>459284.704450385</c:v>
                </c:pt>
                <c:pt idx="41">
                  <c:v>458057.235196668</c:v>
                </c:pt>
                <c:pt idx="42">
                  <c:v>463113.062907161</c:v>
                </c:pt>
                <c:pt idx="43">
                  <c:v>466773.21462952</c:v>
                </c:pt>
                <c:pt idx="44">
                  <c:v>471134.435366946</c:v>
                </c:pt>
                <c:pt idx="45">
                  <c:v>476518.100430752</c:v>
                </c:pt>
                <c:pt idx="46">
                  <c:v>479806.227575905</c:v>
                </c:pt>
                <c:pt idx="47">
                  <c:v>477998.064711993</c:v>
                </c:pt>
                <c:pt idx="48">
                  <c:v>477205.389638006</c:v>
                </c:pt>
                <c:pt idx="49">
                  <c:v>483833.274199567</c:v>
                </c:pt>
                <c:pt idx="50">
                  <c:v>487590.479790636</c:v>
                </c:pt>
                <c:pt idx="51">
                  <c:v>486880.952510664</c:v>
                </c:pt>
                <c:pt idx="52">
                  <c:v>492400.333744358</c:v>
                </c:pt>
                <c:pt idx="53">
                  <c:v>494930.682507747</c:v>
                </c:pt>
                <c:pt idx="54">
                  <c:v>495489.809454362</c:v>
                </c:pt>
                <c:pt idx="55">
                  <c:v>494886.459159183</c:v>
                </c:pt>
                <c:pt idx="56">
                  <c:v>499265.666179258</c:v>
                </c:pt>
                <c:pt idx="57">
                  <c:v>503503.926655753</c:v>
                </c:pt>
                <c:pt idx="58">
                  <c:v>510957.124200307</c:v>
                </c:pt>
                <c:pt idx="59">
                  <c:v>516855.834611192</c:v>
                </c:pt>
                <c:pt idx="60">
                  <c:v>520833.37471257</c:v>
                </c:pt>
                <c:pt idx="61">
                  <c:v>524964.366101948</c:v>
                </c:pt>
                <c:pt idx="62">
                  <c:v>525645.511133784</c:v>
                </c:pt>
                <c:pt idx="63">
                  <c:v>530890.166214092</c:v>
                </c:pt>
                <c:pt idx="64">
                  <c:v>533538.097829803</c:v>
                </c:pt>
                <c:pt idx="65">
                  <c:v>534697.937325708</c:v>
                </c:pt>
                <c:pt idx="66">
                  <c:v>534106.873232521</c:v>
                </c:pt>
                <c:pt idx="67">
                  <c:v>541897.27735248</c:v>
                </c:pt>
                <c:pt idx="68">
                  <c:v>545636.249233578</c:v>
                </c:pt>
                <c:pt idx="69">
                  <c:v>549513.949155809</c:v>
                </c:pt>
                <c:pt idx="70">
                  <c:v>548932.417312896</c:v>
                </c:pt>
                <c:pt idx="71">
                  <c:v>554080.207005526</c:v>
                </c:pt>
                <c:pt idx="72">
                  <c:v>559710.527750837</c:v>
                </c:pt>
                <c:pt idx="73">
                  <c:v>567287.823907221</c:v>
                </c:pt>
                <c:pt idx="74">
                  <c:v>572497.692638168</c:v>
                </c:pt>
                <c:pt idx="75">
                  <c:v>577130.364764772</c:v>
                </c:pt>
                <c:pt idx="76">
                  <c:v>576306.705664594</c:v>
                </c:pt>
                <c:pt idx="77">
                  <c:v>577135.350874069</c:v>
                </c:pt>
                <c:pt idx="78">
                  <c:v>585080.881888602</c:v>
                </c:pt>
                <c:pt idx="79">
                  <c:v>589963.81824927</c:v>
                </c:pt>
                <c:pt idx="80">
                  <c:v>594411.408599429</c:v>
                </c:pt>
                <c:pt idx="81">
                  <c:v>601632.174570984</c:v>
                </c:pt>
                <c:pt idx="82">
                  <c:v>607056.978732835</c:v>
                </c:pt>
                <c:pt idx="83">
                  <c:v>608828.435328345</c:v>
                </c:pt>
                <c:pt idx="84">
                  <c:v>609259.302598772</c:v>
                </c:pt>
                <c:pt idx="85">
                  <c:v>614379.263202037</c:v>
                </c:pt>
                <c:pt idx="86">
                  <c:v>619058.949873732</c:v>
                </c:pt>
                <c:pt idx="87">
                  <c:v>627230.357770961</c:v>
                </c:pt>
                <c:pt idx="88">
                  <c:v>631575.631389472</c:v>
                </c:pt>
                <c:pt idx="89">
                  <c:v>637141.450309856</c:v>
                </c:pt>
                <c:pt idx="90">
                  <c:v>642782.429829777</c:v>
                </c:pt>
                <c:pt idx="91">
                  <c:v>645081.160032588</c:v>
                </c:pt>
                <c:pt idx="92">
                  <c:v>651583.985658593</c:v>
                </c:pt>
                <c:pt idx="93">
                  <c:v>658653.479313159</c:v>
                </c:pt>
                <c:pt idx="94">
                  <c:v>661077.058822566</c:v>
                </c:pt>
                <c:pt idx="95">
                  <c:v>668933.08903404</c:v>
                </c:pt>
                <c:pt idx="96">
                  <c:v>673312.878284045</c:v>
                </c:pt>
                <c:pt idx="97">
                  <c:v>677685.978882343</c:v>
                </c:pt>
                <c:pt idx="98">
                  <c:v>678934.127389271</c:v>
                </c:pt>
                <c:pt idx="99">
                  <c:v>678979.857806026</c:v>
                </c:pt>
                <c:pt idx="100">
                  <c:v>685747.315925725</c:v>
                </c:pt>
                <c:pt idx="101">
                  <c:v>693573.793735872</c:v>
                </c:pt>
                <c:pt idx="102">
                  <c:v>697216.552018777</c:v>
                </c:pt>
                <c:pt idx="103">
                  <c:v>697020.42209342</c:v>
                </c:pt>
                <c:pt idx="104">
                  <c:v>703593.213355678</c:v>
                </c:pt>
                <c:pt idx="105">
                  <c:v>709241.896698014</c:v>
                </c:pt>
                <c:pt idx="106">
                  <c:v>716993.282602333</c:v>
                </c:pt>
                <c:pt idx="107">
                  <c:v>723346.072728131</c:v>
                </c:pt>
                <c:pt idx="108">
                  <c:v>728859.798813503</c:v>
                </c:pt>
                <c:pt idx="109">
                  <c:v>733696.093926768</c:v>
                </c:pt>
                <c:pt idx="110">
                  <c:v>741341.418437811</c:v>
                </c:pt>
                <c:pt idx="111">
                  <c:v>747335.533460951</c:v>
                </c:pt>
                <c:pt idx="112">
                  <c:v>749127.893758381</c:v>
                </c:pt>
                <c:pt idx="113">
                  <c:v>752409.187171451</c:v>
                </c:pt>
                <c:pt idx="114">
                  <c:v>752252.454662375</c:v>
                </c:pt>
                <c:pt idx="115">
                  <c:v>760364.645285601</c:v>
                </c:pt>
                <c:pt idx="116">
                  <c:v>764259.502832719</c:v>
                </c:pt>
                <c:pt idx="117">
                  <c:v>768733.507066538</c:v>
                </c:pt>
                <c:pt idx="118">
                  <c:v>775561.002818033</c:v>
                </c:pt>
                <c:pt idx="119">
                  <c:v>782358.023907002</c:v>
                </c:pt>
                <c:pt idx="120">
                  <c:v>785412.532164914</c:v>
                </c:pt>
                <c:pt idx="121">
                  <c:v>792471.13968703</c:v>
                </c:pt>
                <c:pt idx="122">
                  <c:v>800091.54732765</c:v>
                </c:pt>
                <c:pt idx="123">
                  <c:v>802739.531243324</c:v>
                </c:pt>
                <c:pt idx="124">
                  <c:v>810511.523731014</c:v>
                </c:pt>
                <c:pt idx="125">
                  <c:v>814577.400869448</c:v>
                </c:pt>
                <c:pt idx="126">
                  <c:v>818694.560492235</c:v>
                </c:pt>
                <c:pt idx="127">
                  <c:v>818234.801120353</c:v>
                </c:pt>
                <c:pt idx="128">
                  <c:v>819472.21278952</c:v>
                </c:pt>
                <c:pt idx="129">
                  <c:v>819937.276925878</c:v>
                </c:pt>
                <c:pt idx="130">
                  <c:v>827690.114130684</c:v>
                </c:pt>
                <c:pt idx="131">
                  <c:v>833128.275753503</c:v>
                </c:pt>
                <c:pt idx="132">
                  <c:v>839537.825578955</c:v>
                </c:pt>
                <c:pt idx="133">
                  <c:v>845769.263577377</c:v>
                </c:pt>
                <c:pt idx="134">
                  <c:v>854236.103959934</c:v>
                </c:pt>
                <c:pt idx="135">
                  <c:v>860905.765593938</c:v>
                </c:pt>
                <c:pt idx="136">
                  <c:v>866412.214112536</c:v>
                </c:pt>
                <c:pt idx="137">
                  <c:v>871250.307650523</c:v>
                </c:pt>
                <c:pt idx="138">
                  <c:v>878361.383507424</c:v>
                </c:pt>
                <c:pt idx="139">
                  <c:v>885136.497856899</c:v>
                </c:pt>
                <c:pt idx="140">
                  <c:v>891046.919176544</c:v>
                </c:pt>
                <c:pt idx="141">
                  <c:v>892331.311720254</c:v>
                </c:pt>
                <c:pt idx="142">
                  <c:v>892763.158330657</c:v>
                </c:pt>
                <c:pt idx="143">
                  <c:v>895369.877405779</c:v>
                </c:pt>
                <c:pt idx="144">
                  <c:v>895583.762768316</c:v>
                </c:pt>
                <c:pt idx="145">
                  <c:v>902324.926152728</c:v>
                </c:pt>
                <c:pt idx="146">
                  <c:v>909235.547569403</c:v>
                </c:pt>
                <c:pt idx="147">
                  <c:v>916315.527366763</c:v>
                </c:pt>
                <c:pt idx="148">
                  <c:v>919246.912925595</c:v>
                </c:pt>
                <c:pt idx="149">
                  <c:v>926171.915867992</c:v>
                </c:pt>
                <c:pt idx="150">
                  <c:v>933807.835690754</c:v>
                </c:pt>
                <c:pt idx="151">
                  <c:v>936203.786382465</c:v>
                </c:pt>
                <c:pt idx="152">
                  <c:v>943609.157432821</c:v>
                </c:pt>
                <c:pt idx="153">
                  <c:v>949029.682050478</c:v>
                </c:pt>
                <c:pt idx="154">
                  <c:v>953130.751982926</c:v>
                </c:pt>
                <c:pt idx="155">
                  <c:v>957455.948365259</c:v>
                </c:pt>
                <c:pt idx="156">
                  <c:v>956854.763698488</c:v>
                </c:pt>
                <c:pt idx="157">
                  <c:v>962759.350830197</c:v>
                </c:pt>
                <c:pt idx="158">
                  <c:v>965520.412701473</c:v>
                </c:pt>
                <c:pt idx="159">
                  <c:v>972209.495327911</c:v>
                </c:pt>
                <c:pt idx="160">
                  <c:v>977737.646600858</c:v>
                </c:pt>
                <c:pt idx="161">
                  <c:v>982944.721496745</c:v>
                </c:pt>
                <c:pt idx="162">
                  <c:v>991202.560845808</c:v>
                </c:pt>
                <c:pt idx="163">
                  <c:v>996950.216307002</c:v>
                </c:pt>
                <c:pt idx="164">
                  <c:v>1001208.91623622</c:v>
                </c:pt>
                <c:pt idx="165">
                  <c:v>1005509.03476214</c:v>
                </c:pt>
                <c:pt idx="166">
                  <c:v>1011596.04561548</c:v>
                </c:pt>
                <c:pt idx="167">
                  <c:v>1017944.63935687</c:v>
                </c:pt>
                <c:pt idx="168">
                  <c:v>1024020.10561342</c:v>
                </c:pt>
                <c:pt idx="169">
                  <c:v>1024978.28621674</c:v>
                </c:pt>
                <c:pt idx="170">
                  <c:v>1027882.82265906</c:v>
                </c:pt>
                <c:pt idx="171">
                  <c:v>1027003.70833293</c:v>
                </c:pt>
                <c:pt idx="172">
                  <c:v>1032086.09158393</c:v>
                </c:pt>
                <c:pt idx="173">
                  <c:v>1037599.23764706</c:v>
                </c:pt>
                <c:pt idx="174">
                  <c:v>1043862.90601309</c:v>
                </c:pt>
                <c:pt idx="175">
                  <c:v>1050236.01867802</c:v>
                </c:pt>
                <c:pt idx="176">
                  <c:v>1050800.99438679</c:v>
                </c:pt>
                <c:pt idx="177">
                  <c:v>1056148.4182974</c:v>
                </c:pt>
                <c:pt idx="178">
                  <c:v>1062802.87203445</c:v>
                </c:pt>
                <c:pt idx="179">
                  <c:v>1063768.54438643</c:v>
                </c:pt>
                <c:pt idx="180">
                  <c:v>1070065.91240513</c:v>
                </c:pt>
                <c:pt idx="181">
                  <c:v>1074904.46783061</c:v>
                </c:pt>
                <c:pt idx="182">
                  <c:v>1078217.2520485</c:v>
                </c:pt>
                <c:pt idx="183">
                  <c:v>1082647.41520019</c:v>
                </c:pt>
                <c:pt idx="184">
                  <c:v>1083401.02966063</c:v>
                </c:pt>
                <c:pt idx="185">
                  <c:v>1082458.3716631</c:v>
                </c:pt>
                <c:pt idx="186">
                  <c:v>1086954.01461125</c:v>
                </c:pt>
                <c:pt idx="187">
                  <c:v>1092579.0654071</c:v>
                </c:pt>
                <c:pt idx="188">
                  <c:v>1096792.29309596</c:v>
                </c:pt>
                <c:pt idx="189">
                  <c:v>1100394.48383377</c:v>
                </c:pt>
                <c:pt idx="190">
                  <c:v>1108583.52955733</c:v>
                </c:pt>
                <c:pt idx="191">
                  <c:v>1112715.26657017</c:v>
                </c:pt>
                <c:pt idx="192">
                  <c:v>1114582.76943789</c:v>
                </c:pt>
                <c:pt idx="193">
                  <c:v>1118135.11836124</c:v>
                </c:pt>
                <c:pt idx="194">
                  <c:v>1117750.92413772</c:v>
                </c:pt>
                <c:pt idx="195">
                  <c:v>1122492.1334322</c:v>
                </c:pt>
                <c:pt idx="196">
                  <c:v>1127669.01046712</c:v>
                </c:pt>
                <c:pt idx="197">
                  <c:v>1127338.53493976</c:v>
                </c:pt>
                <c:pt idx="198">
                  <c:v>1129861.47590027</c:v>
                </c:pt>
                <c:pt idx="199">
                  <c:v>1128909.9637027</c:v>
                </c:pt>
                <c:pt idx="200">
                  <c:v>1132637.74116938</c:v>
                </c:pt>
                <c:pt idx="201">
                  <c:v>1136237.82713447</c:v>
                </c:pt>
                <c:pt idx="202">
                  <c:v>1141015.40054094</c:v>
                </c:pt>
                <c:pt idx="203">
                  <c:v>1146210.54946653</c:v>
                </c:pt>
                <c:pt idx="204">
                  <c:v>1143683.14326863</c:v>
                </c:pt>
                <c:pt idx="205">
                  <c:v>1146650.60515553</c:v>
                </c:pt>
                <c:pt idx="206">
                  <c:v>1151680.78641264</c:v>
                </c:pt>
                <c:pt idx="207">
                  <c:v>1150827.67604549</c:v>
                </c:pt>
                <c:pt idx="208">
                  <c:v>1150347.03881038</c:v>
                </c:pt>
                <c:pt idx="209">
                  <c:v>1154941.63999179</c:v>
                </c:pt>
                <c:pt idx="210">
                  <c:v>1155974.82879597</c:v>
                </c:pt>
                <c:pt idx="211">
                  <c:v>1159863.68206948</c:v>
                </c:pt>
                <c:pt idx="212">
                  <c:v>1158856.03280241</c:v>
                </c:pt>
                <c:pt idx="213">
                  <c:v>1158557.00460983</c:v>
                </c:pt>
                <c:pt idx="214">
                  <c:v>1158313.14443686</c:v>
                </c:pt>
                <c:pt idx="215">
                  <c:v>1161759.46936084</c:v>
                </c:pt>
                <c:pt idx="216">
                  <c:v>1163658.81552404</c:v>
                </c:pt>
                <c:pt idx="217">
                  <c:v>1164598.68238458</c:v>
                </c:pt>
                <c:pt idx="218">
                  <c:v>1172165.91940695</c:v>
                </c:pt>
                <c:pt idx="219">
                  <c:v>1174594.12101691</c:v>
                </c:pt>
                <c:pt idx="220">
                  <c:v>1173961.55240023</c:v>
                </c:pt>
                <c:pt idx="221">
                  <c:v>1176876.31828</c:v>
                </c:pt>
                <c:pt idx="222">
                  <c:v>1177182.82456075</c:v>
                </c:pt>
                <c:pt idx="223">
                  <c:v>1178679.16736405</c:v>
                </c:pt>
                <c:pt idx="224">
                  <c:v>1182101.85323687</c:v>
                </c:pt>
                <c:pt idx="225">
                  <c:v>1180038.79123668</c:v>
                </c:pt>
                <c:pt idx="226">
                  <c:v>1178945.3827246</c:v>
                </c:pt>
                <c:pt idx="227">
                  <c:v>1180551.7984781</c:v>
                </c:pt>
                <c:pt idx="228">
                  <c:v>1181135.12568454</c:v>
                </c:pt>
                <c:pt idx="229">
                  <c:v>1183289.26367664</c:v>
                </c:pt>
                <c:pt idx="230">
                  <c:v>1186195.59966269</c:v>
                </c:pt>
                <c:pt idx="231">
                  <c:v>1190283.88639967</c:v>
                </c:pt>
                <c:pt idx="232">
                  <c:v>1185259.4311116</c:v>
                </c:pt>
                <c:pt idx="233">
                  <c:v>1184062.33703725</c:v>
                </c:pt>
                <c:pt idx="234">
                  <c:v>1188621.45120979</c:v>
                </c:pt>
                <c:pt idx="235">
                  <c:v>1191165.42758872</c:v>
                </c:pt>
                <c:pt idx="236">
                  <c:v>1189636.91095407</c:v>
                </c:pt>
                <c:pt idx="237">
                  <c:v>1190852.98683687</c:v>
                </c:pt>
                <c:pt idx="238">
                  <c:v>1193023.84237235</c:v>
                </c:pt>
                <c:pt idx="239">
                  <c:v>1194853.90454807</c:v>
                </c:pt>
                <c:pt idx="240">
                  <c:v>1194291.54430964</c:v>
                </c:pt>
                <c:pt idx="241">
                  <c:v>1195626.76302787</c:v>
                </c:pt>
                <c:pt idx="242">
                  <c:v>1195617.67300217</c:v>
                </c:pt>
                <c:pt idx="243">
                  <c:v>1196141.2343124</c:v>
                </c:pt>
                <c:pt idx="244">
                  <c:v>1194927.20313757</c:v>
                </c:pt>
                <c:pt idx="245">
                  <c:v>1192884.19343618</c:v>
                </c:pt>
                <c:pt idx="246">
                  <c:v>1195970.75964944</c:v>
                </c:pt>
                <c:pt idx="247">
                  <c:v>1195648.45373328</c:v>
                </c:pt>
                <c:pt idx="248">
                  <c:v>1193273.1772826</c:v>
                </c:pt>
                <c:pt idx="249">
                  <c:v>1194870.75707468</c:v>
                </c:pt>
                <c:pt idx="250">
                  <c:v>1196278.51145771</c:v>
                </c:pt>
                <c:pt idx="251">
                  <c:v>1196980.15192239</c:v>
                </c:pt>
                <c:pt idx="252">
                  <c:v>1198078.92218555</c:v>
                </c:pt>
                <c:pt idx="253">
                  <c:v>1198021.64871763</c:v>
                </c:pt>
                <c:pt idx="254">
                  <c:v>1198814.3301153</c:v>
                </c:pt>
                <c:pt idx="255">
                  <c:v>1200085.91623069</c:v>
                </c:pt>
                <c:pt idx="256">
                  <c:v>1198215.58974948</c:v>
                </c:pt>
                <c:pt idx="257">
                  <c:v>1199116.64452467</c:v>
                </c:pt>
                <c:pt idx="258">
                  <c:v>1198219.12603112</c:v>
                </c:pt>
                <c:pt idx="259">
                  <c:v>1198305.38451829</c:v>
                </c:pt>
                <c:pt idx="260">
                  <c:v>1198025.49113995</c:v>
                </c:pt>
                <c:pt idx="261">
                  <c:v>1197912.88460495</c:v>
                </c:pt>
                <c:pt idx="262">
                  <c:v>1194981.33735455</c:v>
                </c:pt>
                <c:pt idx="263">
                  <c:v>1194592.03101813</c:v>
                </c:pt>
                <c:pt idx="264">
                  <c:v>1195090.54004215</c:v>
                </c:pt>
                <c:pt idx="265">
                  <c:v>1194328.0080108</c:v>
                </c:pt>
                <c:pt idx="266">
                  <c:v>1195869.49856622</c:v>
                </c:pt>
                <c:pt idx="267">
                  <c:v>1195276.72357064</c:v>
                </c:pt>
                <c:pt idx="268">
                  <c:v>1197646.80151291</c:v>
                </c:pt>
                <c:pt idx="269">
                  <c:v>1198957.31195958</c:v>
                </c:pt>
                <c:pt idx="270">
                  <c:v>1199738.29552976</c:v>
                </c:pt>
                <c:pt idx="271">
                  <c:v>1198946.20711436</c:v>
                </c:pt>
                <c:pt idx="272">
                  <c:v>1200291.67982016</c:v>
                </c:pt>
                <c:pt idx="273">
                  <c:v>1199051.59570825</c:v>
                </c:pt>
                <c:pt idx="274">
                  <c:v>1199067.79550317</c:v>
                </c:pt>
                <c:pt idx="275">
                  <c:v>1200192.89501818</c:v>
                </c:pt>
                <c:pt idx="276">
                  <c:v>1198741.347307</c:v>
                </c:pt>
                <c:pt idx="277">
                  <c:v>1198008.09434042</c:v>
                </c:pt>
                <c:pt idx="278">
                  <c:v>1198274.99589647</c:v>
                </c:pt>
                <c:pt idx="279">
                  <c:v>1198717.70743845</c:v>
                </c:pt>
                <c:pt idx="280">
                  <c:v>1198565.64461081</c:v>
                </c:pt>
                <c:pt idx="281">
                  <c:v>1198933.34328756</c:v>
                </c:pt>
                <c:pt idx="282">
                  <c:v>1199051.7805077</c:v>
                </c:pt>
                <c:pt idx="283">
                  <c:v>1198563.68141309</c:v>
                </c:pt>
                <c:pt idx="284">
                  <c:v>1198975.95466304</c:v>
                </c:pt>
                <c:pt idx="285">
                  <c:v>1198783.93739385</c:v>
                </c:pt>
                <c:pt idx="286">
                  <c:v>1199680.3979076</c:v>
                </c:pt>
                <c:pt idx="287">
                  <c:v>1200442.88021896</c:v>
                </c:pt>
                <c:pt idx="288">
                  <c:v>1200265.06476847</c:v>
                </c:pt>
                <c:pt idx="289">
                  <c:v>1199558.59226194</c:v>
                </c:pt>
                <c:pt idx="290">
                  <c:v>1199860.55776686</c:v>
                </c:pt>
                <c:pt idx="291">
                  <c:v>1199888.47816316</c:v>
                </c:pt>
                <c:pt idx="292">
                  <c:v>1199346.02349043</c:v>
                </c:pt>
                <c:pt idx="293">
                  <c:v>1200181.96452522</c:v>
                </c:pt>
                <c:pt idx="294">
                  <c:v>1199196.70066641</c:v>
                </c:pt>
                <c:pt idx="295">
                  <c:v>1198979.23848238</c:v>
                </c:pt>
                <c:pt idx="296">
                  <c:v>1199596.68598889</c:v>
                </c:pt>
                <c:pt idx="297">
                  <c:v>1199948.40180589</c:v>
                </c:pt>
                <c:pt idx="298">
                  <c:v>1199773.20547675</c:v>
                </c:pt>
                <c:pt idx="299">
                  <c:v>1199713.51802814</c:v>
                </c:pt>
                <c:pt idx="300">
                  <c:v>1199617.25972075</c:v>
                </c:pt>
                <c:pt idx="301">
                  <c:v>1199482.50267811</c:v>
                </c:pt>
                <c:pt idx="302">
                  <c:v>1199732.76163756</c:v>
                </c:pt>
                <c:pt idx="303">
                  <c:v>1199747.37620903</c:v>
                </c:pt>
                <c:pt idx="304">
                  <c:v>1200072.9389767</c:v>
                </c:pt>
                <c:pt idx="305">
                  <c:v>1199476.24621568</c:v>
                </c:pt>
                <c:pt idx="306">
                  <c:v>1199853.15641051</c:v>
                </c:pt>
                <c:pt idx="307">
                  <c:v>1199959.96713484</c:v>
                </c:pt>
                <c:pt idx="308">
                  <c:v>1199679.41879638</c:v>
                </c:pt>
                <c:pt idx="309">
                  <c:v>1199798.58707136</c:v>
                </c:pt>
                <c:pt idx="310">
                  <c:v>1199970.8781643</c:v>
                </c:pt>
                <c:pt idx="311">
                  <c:v>1199932.05679966</c:v>
                </c:pt>
                <c:pt idx="312">
                  <c:v>1199924.96031393</c:v>
                </c:pt>
                <c:pt idx="313">
                  <c:v>1199879.40530932</c:v>
                </c:pt>
                <c:pt idx="314">
                  <c:v>1199854.79144505</c:v>
                </c:pt>
                <c:pt idx="315">
                  <c:v>1200042.26923198</c:v>
                </c:pt>
                <c:pt idx="316">
                  <c:v>1199956.9846011</c:v>
                </c:pt>
                <c:pt idx="317">
                  <c:v>1199983.77793151</c:v>
                </c:pt>
                <c:pt idx="318">
                  <c:v>1200166.01381638</c:v>
                </c:pt>
                <c:pt idx="319">
                  <c:v>1200122.06158635</c:v>
                </c:pt>
                <c:pt idx="320">
                  <c:v>1200093.64194281</c:v>
                </c:pt>
                <c:pt idx="321">
                  <c:v>1200179.01109413</c:v>
                </c:pt>
                <c:pt idx="322">
                  <c:v>1200141.72072215</c:v>
                </c:pt>
                <c:pt idx="323">
                  <c:v>1200148.49456154</c:v>
                </c:pt>
                <c:pt idx="324">
                  <c:v>1200078.08194513</c:v>
                </c:pt>
                <c:pt idx="325">
                  <c:v>1200204.71021323</c:v>
                </c:pt>
                <c:pt idx="326">
                  <c:v>1200204.65063925</c:v>
                </c:pt>
                <c:pt idx="327">
                  <c:v>1199824.28930762</c:v>
                </c:pt>
                <c:pt idx="328">
                  <c:v>1200232.54837077</c:v>
                </c:pt>
                <c:pt idx="329">
                  <c:v>1199971.99819955</c:v>
                </c:pt>
                <c:pt idx="330">
                  <c:v>1200136.64606915</c:v>
                </c:pt>
                <c:pt idx="331">
                  <c:v>1200253.00661598</c:v>
                </c:pt>
                <c:pt idx="332">
                  <c:v>1199959.71003588</c:v>
                </c:pt>
                <c:pt idx="333">
                  <c:v>1200097.76671783</c:v>
                </c:pt>
                <c:pt idx="334">
                  <c:v>1200002.7184183</c:v>
                </c:pt>
                <c:pt idx="335">
                  <c:v>1200054.65786126</c:v>
                </c:pt>
                <c:pt idx="336">
                  <c:v>1200039.4298218</c:v>
                </c:pt>
                <c:pt idx="337">
                  <c:v>1200060.16576816</c:v>
                </c:pt>
                <c:pt idx="338">
                  <c:v>1199894.95609321</c:v>
                </c:pt>
                <c:pt idx="339">
                  <c:v>1199888.96527381</c:v>
                </c:pt>
                <c:pt idx="340">
                  <c:v>1199932.8987797</c:v>
                </c:pt>
                <c:pt idx="341">
                  <c:v>1199912.9934453</c:v>
                </c:pt>
                <c:pt idx="342">
                  <c:v>1199836.61739052</c:v>
                </c:pt>
                <c:pt idx="343">
                  <c:v>1200000.98827873</c:v>
                </c:pt>
                <c:pt idx="344">
                  <c:v>1199895.58691038</c:v>
                </c:pt>
                <c:pt idx="345">
                  <c:v>1199922.11325869</c:v>
                </c:pt>
                <c:pt idx="346">
                  <c:v>1200022.14224979</c:v>
                </c:pt>
                <c:pt idx="347">
                  <c:v>1199873.54776902</c:v>
                </c:pt>
                <c:pt idx="348">
                  <c:v>1199801.82142433</c:v>
                </c:pt>
                <c:pt idx="349">
                  <c:v>1199851.97912849</c:v>
                </c:pt>
                <c:pt idx="350">
                  <c:v>1199855.52809638</c:v>
                </c:pt>
                <c:pt idx="351">
                  <c:v>1199850.70893014</c:v>
                </c:pt>
                <c:pt idx="352">
                  <c:v>1199935.71203191</c:v>
                </c:pt>
                <c:pt idx="353">
                  <c:v>1199847.95246029</c:v>
                </c:pt>
                <c:pt idx="354">
                  <c:v>1199898.26632654</c:v>
                </c:pt>
                <c:pt idx="355">
                  <c:v>1199939.44256471</c:v>
                </c:pt>
                <c:pt idx="356">
                  <c:v>1199942.80187938</c:v>
                </c:pt>
                <c:pt idx="357">
                  <c:v>1199893.96686933</c:v>
                </c:pt>
                <c:pt idx="358">
                  <c:v>1199915.89134852</c:v>
                </c:pt>
                <c:pt idx="359">
                  <c:v>1199920.87973335</c:v>
                </c:pt>
                <c:pt idx="360">
                  <c:v>1199896.78309306</c:v>
                </c:pt>
                <c:pt idx="361">
                  <c:v>1199933.39182499</c:v>
                </c:pt>
                <c:pt idx="362">
                  <c:v>1199944.83961049</c:v>
                </c:pt>
                <c:pt idx="363">
                  <c:v>1199895.46756361</c:v>
                </c:pt>
                <c:pt idx="364">
                  <c:v>1200003.94392713</c:v>
                </c:pt>
                <c:pt idx="365">
                  <c:v>1200014.39735149</c:v>
                </c:pt>
                <c:pt idx="366">
                  <c:v>1200012.85951777</c:v>
                </c:pt>
                <c:pt idx="367">
                  <c:v>1200019.89355793</c:v>
                </c:pt>
                <c:pt idx="368">
                  <c:v>1200070.71529064</c:v>
                </c:pt>
                <c:pt idx="369">
                  <c:v>1199975.13341781</c:v>
                </c:pt>
                <c:pt idx="370">
                  <c:v>1199997.2642463</c:v>
                </c:pt>
                <c:pt idx="371">
                  <c:v>1199975.39659452</c:v>
                </c:pt>
                <c:pt idx="372">
                  <c:v>1200026.82020638</c:v>
                </c:pt>
                <c:pt idx="373">
                  <c:v>1200028.99920466</c:v>
                </c:pt>
                <c:pt idx="374">
                  <c:v>1200005.69141476</c:v>
                </c:pt>
                <c:pt idx="375">
                  <c:v>1200015.49793422</c:v>
                </c:pt>
                <c:pt idx="376">
                  <c:v>1200056.26588653</c:v>
                </c:pt>
                <c:pt idx="377">
                  <c:v>1199991.56103376</c:v>
                </c:pt>
                <c:pt idx="378">
                  <c:v>1199990.88379697</c:v>
                </c:pt>
                <c:pt idx="379">
                  <c:v>1199965.85311196</c:v>
                </c:pt>
                <c:pt idx="380">
                  <c:v>1200022.39883417</c:v>
                </c:pt>
                <c:pt idx="381">
                  <c:v>1200014.79633099</c:v>
                </c:pt>
                <c:pt idx="382">
                  <c:v>1200107.39309139</c:v>
                </c:pt>
                <c:pt idx="383">
                  <c:v>1200129.03952146</c:v>
                </c:pt>
                <c:pt idx="384">
                  <c:v>1200082.32668166</c:v>
                </c:pt>
                <c:pt idx="385">
                  <c:v>1200120.47606913</c:v>
                </c:pt>
                <c:pt idx="386">
                  <c:v>1200103.05668869</c:v>
                </c:pt>
                <c:pt idx="387">
                  <c:v>1200155.66721305</c:v>
                </c:pt>
                <c:pt idx="388">
                  <c:v>1200105.37721222</c:v>
                </c:pt>
                <c:pt idx="389">
                  <c:v>1200081.8053514</c:v>
                </c:pt>
                <c:pt idx="390">
                  <c:v>1200102.6042924</c:v>
                </c:pt>
                <c:pt idx="391">
                  <c:v>1200115.32645129</c:v>
                </c:pt>
                <c:pt idx="392">
                  <c:v>1200114.54537323</c:v>
                </c:pt>
                <c:pt idx="393">
                  <c:v>1200106.39644279</c:v>
                </c:pt>
                <c:pt idx="394">
                  <c:v>1200103.8794066</c:v>
                </c:pt>
                <c:pt idx="395">
                  <c:v>1200100.36594456</c:v>
                </c:pt>
                <c:pt idx="396">
                  <c:v>1200106.05420087</c:v>
                </c:pt>
                <c:pt idx="397">
                  <c:v>1200107.70064683</c:v>
                </c:pt>
                <c:pt idx="398">
                  <c:v>1200110.99465689</c:v>
                </c:pt>
                <c:pt idx="399">
                  <c:v>1200075.62659282</c:v>
                </c:pt>
                <c:pt idx="400">
                  <c:v>1200128.98449353</c:v>
                </c:pt>
                <c:pt idx="401">
                  <c:v>1200097.40697053</c:v>
                </c:pt>
                <c:pt idx="402">
                  <c:v>1200091.57489886</c:v>
                </c:pt>
                <c:pt idx="403">
                  <c:v>1200143.56605844</c:v>
                </c:pt>
                <c:pt idx="404">
                  <c:v>1200144.17998907</c:v>
                </c:pt>
                <c:pt idx="405">
                  <c:v>1200128.94792345</c:v>
                </c:pt>
                <c:pt idx="406">
                  <c:v>1200125.1539756</c:v>
                </c:pt>
                <c:pt idx="407">
                  <c:v>1200126.09133126</c:v>
                </c:pt>
                <c:pt idx="408">
                  <c:v>1200125.68476783</c:v>
                </c:pt>
                <c:pt idx="409">
                  <c:v>1200128.64380145</c:v>
                </c:pt>
                <c:pt idx="410">
                  <c:v>1200125.55710134</c:v>
                </c:pt>
                <c:pt idx="411">
                  <c:v>1200124.0552655</c:v>
                </c:pt>
                <c:pt idx="412">
                  <c:v>1200125.55268876</c:v>
                </c:pt>
                <c:pt idx="413">
                  <c:v>1200123.25346318</c:v>
                </c:pt>
                <c:pt idx="414">
                  <c:v>1200117.54110963</c:v>
                </c:pt>
                <c:pt idx="415">
                  <c:v>1200128.22821833</c:v>
                </c:pt>
                <c:pt idx="416">
                  <c:v>1200148.97193146</c:v>
                </c:pt>
                <c:pt idx="417">
                  <c:v>1200115.2186059</c:v>
                </c:pt>
                <c:pt idx="418">
                  <c:v>1200095.59804844</c:v>
                </c:pt>
                <c:pt idx="419">
                  <c:v>1200092.14929053</c:v>
                </c:pt>
                <c:pt idx="420">
                  <c:v>1200095.05039059</c:v>
                </c:pt>
                <c:pt idx="421">
                  <c:v>1200096.8589555</c:v>
                </c:pt>
                <c:pt idx="422">
                  <c:v>1200087.30133127</c:v>
                </c:pt>
                <c:pt idx="423">
                  <c:v>1200089.81788462</c:v>
                </c:pt>
                <c:pt idx="424">
                  <c:v>1200077.22415278</c:v>
                </c:pt>
                <c:pt idx="425">
                  <c:v>1200089.86711138</c:v>
                </c:pt>
                <c:pt idx="426">
                  <c:v>1200089.03747927</c:v>
                </c:pt>
                <c:pt idx="427">
                  <c:v>1200098.6315152</c:v>
                </c:pt>
                <c:pt idx="428">
                  <c:v>1200101.27726926</c:v>
                </c:pt>
                <c:pt idx="429">
                  <c:v>1200089.81493924</c:v>
                </c:pt>
                <c:pt idx="430">
                  <c:v>1200087.28029007</c:v>
                </c:pt>
                <c:pt idx="431">
                  <c:v>1200081.77725272</c:v>
                </c:pt>
                <c:pt idx="432">
                  <c:v>1200081.76539429</c:v>
                </c:pt>
                <c:pt idx="433">
                  <c:v>1200099.49195916</c:v>
                </c:pt>
                <c:pt idx="434">
                  <c:v>1200100.39622782</c:v>
                </c:pt>
                <c:pt idx="435">
                  <c:v>1200099.6877907</c:v>
                </c:pt>
                <c:pt idx="436">
                  <c:v>1200097.31772587</c:v>
                </c:pt>
                <c:pt idx="437">
                  <c:v>1200104.05692334</c:v>
                </c:pt>
                <c:pt idx="438">
                  <c:v>1200096.11416566</c:v>
                </c:pt>
                <c:pt idx="439">
                  <c:v>1200105.42112627</c:v>
                </c:pt>
                <c:pt idx="440">
                  <c:v>1200100.86643296</c:v>
                </c:pt>
                <c:pt idx="441">
                  <c:v>1200100.66523401</c:v>
                </c:pt>
                <c:pt idx="442">
                  <c:v>1200107.28168463</c:v>
                </c:pt>
                <c:pt idx="443">
                  <c:v>1200098.18117468</c:v>
                </c:pt>
                <c:pt idx="444">
                  <c:v>1200100.05576646</c:v>
                </c:pt>
                <c:pt idx="445">
                  <c:v>1200096.83389747</c:v>
                </c:pt>
                <c:pt idx="446">
                  <c:v>1200109.1949938</c:v>
                </c:pt>
                <c:pt idx="447">
                  <c:v>1200100.90726756</c:v>
                </c:pt>
                <c:pt idx="448">
                  <c:v>1200093.24127585</c:v>
                </c:pt>
                <c:pt idx="449">
                  <c:v>1200093.46323658</c:v>
                </c:pt>
                <c:pt idx="450">
                  <c:v>1200098.45774942</c:v>
                </c:pt>
                <c:pt idx="451">
                  <c:v>1200101.12367652</c:v>
                </c:pt>
                <c:pt idx="452">
                  <c:v>1200095.95194185</c:v>
                </c:pt>
                <c:pt idx="453">
                  <c:v>1200096.70326459</c:v>
                </c:pt>
                <c:pt idx="454">
                  <c:v>1200089.79256194</c:v>
                </c:pt>
                <c:pt idx="455">
                  <c:v>1200098.36478367</c:v>
                </c:pt>
                <c:pt idx="456">
                  <c:v>1200096.0795798</c:v>
                </c:pt>
                <c:pt idx="457">
                  <c:v>1200100.95816263</c:v>
                </c:pt>
                <c:pt idx="458">
                  <c:v>1200103.264174</c:v>
                </c:pt>
                <c:pt idx="459">
                  <c:v>1200101.94841932</c:v>
                </c:pt>
                <c:pt idx="460">
                  <c:v>1200102.78484101</c:v>
                </c:pt>
                <c:pt idx="461">
                  <c:v>1200107.30342528</c:v>
                </c:pt>
                <c:pt idx="462">
                  <c:v>1200103.94041152</c:v>
                </c:pt>
                <c:pt idx="463">
                  <c:v>1200105.49549376</c:v>
                </c:pt>
                <c:pt idx="464">
                  <c:v>1200105.16311622</c:v>
                </c:pt>
                <c:pt idx="465">
                  <c:v>1200102.65513464</c:v>
                </c:pt>
                <c:pt idx="466">
                  <c:v>1200100.3942723</c:v>
                </c:pt>
                <c:pt idx="467">
                  <c:v>1200100.44493178</c:v>
                </c:pt>
                <c:pt idx="468">
                  <c:v>1200103.8148494</c:v>
                </c:pt>
                <c:pt idx="469">
                  <c:v>1200101.46252018</c:v>
                </c:pt>
                <c:pt idx="470">
                  <c:v>1200101.4362272</c:v>
                </c:pt>
                <c:pt idx="471">
                  <c:v>1200103.4313173</c:v>
                </c:pt>
                <c:pt idx="472">
                  <c:v>1200097.85179433</c:v>
                </c:pt>
                <c:pt idx="473">
                  <c:v>1200101.74339814</c:v>
                </c:pt>
                <c:pt idx="474">
                  <c:v>1200100.69527535</c:v>
                </c:pt>
                <c:pt idx="475">
                  <c:v>1200099.62337718</c:v>
                </c:pt>
                <c:pt idx="476">
                  <c:v>1200098.81153164</c:v>
                </c:pt>
                <c:pt idx="477">
                  <c:v>1200100.63072008</c:v>
                </c:pt>
                <c:pt idx="478">
                  <c:v>1200104.26372671</c:v>
                </c:pt>
                <c:pt idx="479">
                  <c:v>1200103.0300977</c:v>
                </c:pt>
                <c:pt idx="480">
                  <c:v>1200102.70973502</c:v>
                </c:pt>
                <c:pt idx="481">
                  <c:v>1200103.32612923</c:v>
                </c:pt>
                <c:pt idx="482">
                  <c:v>1200103.29373208</c:v>
                </c:pt>
                <c:pt idx="483">
                  <c:v>1200103.97118802</c:v>
                </c:pt>
                <c:pt idx="484">
                  <c:v>1200103.3968953</c:v>
                </c:pt>
                <c:pt idx="485">
                  <c:v>1200101.92560513</c:v>
                </c:pt>
                <c:pt idx="486">
                  <c:v>1200103.94886693</c:v>
                </c:pt>
                <c:pt idx="487">
                  <c:v>1200104.40654128</c:v>
                </c:pt>
                <c:pt idx="488">
                  <c:v>1200102.36273289</c:v>
                </c:pt>
                <c:pt idx="489">
                  <c:v>1200102.72867347</c:v>
                </c:pt>
                <c:pt idx="490">
                  <c:v>1200102.51384546</c:v>
                </c:pt>
                <c:pt idx="491">
                  <c:v>1200104.01945427</c:v>
                </c:pt>
                <c:pt idx="492">
                  <c:v>1200102.84114353</c:v>
                </c:pt>
                <c:pt idx="493">
                  <c:v>1200101.6941629</c:v>
                </c:pt>
                <c:pt idx="494">
                  <c:v>1200101.60176086</c:v>
                </c:pt>
                <c:pt idx="495">
                  <c:v>1200102.01451463</c:v>
                </c:pt>
                <c:pt idx="496">
                  <c:v>1200101.66794337</c:v>
                </c:pt>
                <c:pt idx="497">
                  <c:v>1200101.8351395</c:v>
                </c:pt>
                <c:pt idx="498">
                  <c:v>1200100.89372233</c:v>
                </c:pt>
                <c:pt idx="499">
                  <c:v>1200101.25789102</c:v>
                </c:pt>
                <c:pt idx="500">
                  <c:v>1200099.91361283</c:v>
                </c:pt>
                <c:pt idx="501">
                  <c:v>1200099.64593622</c:v>
                </c:pt>
                <c:pt idx="502">
                  <c:v>1200100.05574062</c:v>
                </c:pt>
                <c:pt idx="503">
                  <c:v>1200100.58793209</c:v>
                </c:pt>
                <c:pt idx="504">
                  <c:v>1200101.00036461</c:v>
                </c:pt>
                <c:pt idx="505">
                  <c:v>1200100.35693469</c:v>
                </c:pt>
                <c:pt idx="506">
                  <c:v>1200099.82592394</c:v>
                </c:pt>
                <c:pt idx="507">
                  <c:v>1200101.02458354</c:v>
                </c:pt>
                <c:pt idx="508">
                  <c:v>1200100.86839219</c:v>
                </c:pt>
                <c:pt idx="509">
                  <c:v>1200101.14999097</c:v>
                </c:pt>
                <c:pt idx="510">
                  <c:v>1200100.07587377</c:v>
                </c:pt>
                <c:pt idx="511">
                  <c:v>1200099.85961684</c:v>
                </c:pt>
                <c:pt idx="512">
                  <c:v>1200100.12859963</c:v>
                </c:pt>
                <c:pt idx="513">
                  <c:v>1200099.68992273</c:v>
                </c:pt>
                <c:pt idx="514">
                  <c:v>1200099.81997892</c:v>
                </c:pt>
                <c:pt idx="515">
                  <c:v>1200099.85906874</c:v>
                </c:pt>
                <c:pt idx="516">
                  <c:v>1200100.63006019</c:v>
                </c:pt>
                <c:pt idx="517">
                  <c:v>1200099.6805405</c:v>
                </c:pt>
                <c:pt idx="518">
                  <c:v>1200097.93339429</c:v>
                </c:pt>
                <c:pt idx="519">
                  <c:v>1200099.62645983</c:v>
                </c:pt>
                <c:pt idx="520">
                  <c:v>1200100.14807427</c:v>
                </c:pt>
                <c:pt idx="521">
                  <c:v>1200099.10459122</c:v>
                </c:pt>
                <c:pt idx="522">
                  <c:v>1200099.46008254</c:v>
                </c:pt>
                <c:pt idx="523">
                  <c:v>1200099.4739675</c:v>
                </c:pt>
                <c:pt idx="524">
                  <c:v>1200099.54372021</c:v>
                </c:pt>
                <c:pt idx="525">
                  <c:v>1200099.89561272</c:v>
                </c:pt>
                <c:pt idx="526">
                  <c:v>1200099.56429381</c:v>
                </c:pt>
                <c:pt idx="527">
                  <c:v>1200099.40440836</c:v>
                </c:pt>
                <c:pt idx="528">
                  <c:v>1200099.4809616</c:v>
                </c:pt>
                <c:pt idx="529">
                  <c:v>1200099.65194693</c:v>
                </c:pt>
                <c:pt idx="530">
                  <c:v>1200099.22301592</c:v>
                </c:pt>
                <c:pt idx="531">
                  <c:v>1200098.80429067</c:v>
                </c:pt>
                <c:pt idx="532">
                  <c:v>1200098.72024644</c:v>
                </c:pt>
                <c:pt idx="533">
                  <c:v>1200098.97539896</c:v>
                </c:pt>
                <c:pt idx="534">
                  <c:v>1200098.84425143</c:v>
                </c:pt>
                <c:pt idx="535">
                  <c:v>1200098.55932192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Main!$A$2:$A$537</c:f>
              <c:numCache>
                <c:formatCode>General</c:formatCode>
                <c:ptCount val="5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cat>
          <c:val>
            <c:numRef>
              <c:f>Main!$D$2:$D$537</c:f>
              <c:numCache>
                <c:formatCode>General</c:formatCode>
                <c:ptCount val="536"/>
                <c:pt idx="0">
                  <c:v>3208939.42846087</c:v>
                </c:pt>
                <c:pt idx="1">
                  <c:v>21557399.6067992</c:v>
                </c:pt>
                <c:pt idx="2">
                  <c:v>21425948.6809487</c:v>
                </c:pt>
                <c:pt idx="3">
                  <c:v>21298757.6416495</c:v>
                </c:pt>
                <c:pt idx="4">
                  <c:v>21172767.7948545</c:v>
                </c:pt>
                <c:pt idx="5">
                  <c:v>21046217.1969417</c:v>
                </c:pt>
                <c:pt idx="6">
                  <c:v>20922167.5276322</c:v>
                </c:pt>
                <c:pt idx="7">
                  <c:v>20802461.6211361</c:v>
                </c:pt>
                <c:pt idx="8">
                  <c:v>20685232.3255566</c:v>
                </c:pt>
                <c:pt idx="9">
                  <c:v>20568542.0188438</c:v>
                </c:pt>
                <c:pt idx="10">
                  <c:v>20452501.5814585</c:v>
                </c:pt>
                <c:pt idx="11">
                  <c:v>20313261.0767123</c:v>
                </c:pt>
                <c:pt idx="12">
                  <c:v>20180137.7809674</c:v>
                </c:pt>
                <c:pt idx="13">
                  <c:v>20056452.8844317</c:v>
                </c:pt>
                <c:pt idx="14">
                  <c:v>11461784.8676675</c:v>
                </c:pt>
                <c:pt idx="15">
                  <c:v>8553763.05382231</c:v>
                </c:pt>
                <c:pt idx="16">
                  <c:v>7839280.88710964</c:v>
                </c:pt>
                <c:pt idx="17">
                  <c:v>7323615.08419587</c:v>
                </c:pt>
                <c:pt idx="18">
                  <c:v>7325528.1550976</c:v>
                </c:pt>
                <c:pt idx="19">
                  <c:v>6931813.69765025</c:v>
                </c:pt>
                <c:pt idx="20">
                  <c:v>6931259.40042927</c:v>
                </c:pt>
                <c:pt idx="21">
                  <c:v>6619386.46796021</c:v>
                </c:pt>
                <c:pt idx="22">
                  <c:v>6616786.80352159</c:v>
                </c:pt>
                <c:pt idx="23">
                  <c:v>6364718.07401717</c:v>
                </c:pt>
                <c:pt idx="24">
                  <c:v>6360448.45062038</c:v>
                </c:pt>
                <c:pt idx="25">
                  <c:v>6152131.9664952</c:v>
                </c:pt>
                <c:pt idx="26">
                  <c:v>6157351.63552866</c:v>
                </c:pt>
                <c:pt idx="27">
                  <c:v>6128583.21430042</c:v>
                </c:pt>
                <c:pt idx="28">
                  <c:v>5877105.0826843</c:v>
                </c:pt>
                <c:pt idx="29">
                  <c:v>5316988.94335484</c:v>
                </c:pt>
                <c:pt idx="30">
                  <c:v>4963817.88759607</c:v>
                </c:pt>
                <c:pt idx="31">
                  <c:v>4680975.42514025</c:v>
                </c:pt>
                <c:pt idx="32">
                  <c:v>4665503.09745619</c:v>
                </c:pt>
                <c:pt idx="33">
                  <c:v>4666418.80905157</c:v>
                </c:pt>
                <c:pt idx="34">
                  <c:v>4450142.85323418</c:v>
                </c:pt>
                <c:pt idx="35">
                  <c:v>4337830.54672696</c:v>
                </c:pt>
                <c:pt idx="36">
                  <c:v>4338932.33971919</c:v>
                </c:pt>
                <c:pt idx="37">
                  <c:v>4193558.26294749</c:v>
                </c:pt>
                <c:pt idx="38">
                  <c:v>4119964.65094635</c:v>
                </c:pt>
                <c:pt idx="39">
                  <c:v>4120495.74249249</c:v>
                </c:pt>
                <c:pt idx="40">
                  <c:v>4018796.97313994</c:v>
                </c:pt>
                <c:pt idx="41">
                  <c:v>4018778.80675244</c:v>
                </c:pt>
                <c:pt idx="42">
                  <c:v>3909275.19519779</c:v>
                </c:pt>
                <c:pt idx="43">
                  <c:v>3732738.59832761</c:v>
                </c:pt>
                <c:pt idx="44">
                  <c:v>3617755.71340905</c:v>
                </c:pt>
                <c:pt idx="45">
                  <c:v>3510902.37254755</c:v>
                </c:pt>
                <c:pt idx="46">
                  <c:v>3440195.66561616</c:v>
                </c:pt>
                <c:pt idx="47">
                  <c:v>3385989.54931881</c:v>
                </c:pt>
                <c:pt idx="48">
                  <c:v>3376317.80282274</c:v>
                </c:pt>
                <c:pt idx="49">
                  <c:v>3308688.64555635</c:v>
                </c:pt>
                <c:pt idx="50">
                  <c:v>3286616.90619997</c:v>
                </c:pt>
                <c:pt idx="51">
                  <c:v>3278064.06075089</c:v>
                </c:pt>
                <c:pt idx="52">
                  <c:v>3206970.88585009</c:v>
                </c:pt>
                <c:pt idx="53">
                  <c:v>3130135.09125859</c:v>
                </c:pt>
                <c:pt idx="54">
                  <c:v>3089846.98008277</c:v>
                </c:pt>
                <c:pt idx="55">
                  <c:v>3082541.49616833</c:v>
                </c:pt>
                <c:pt idx="56">
                  <c:v>3035965.34592172</c:v>
                </c:pt>
                <c:pt idx="57">
                  <c:v>2974966.92716481</c:v>
                </c:pt>
                <c:pt idx="58">
                  <c:v>2905229.87349962</c:v>
                </c:pt>
                <c:pt idx="59">
                  <c:v>2842888.61810039</c:v>
                </c:pt>
                <c:pt idx="60">
                  <c:v>2809401.44621826</c:v>
                </c:pt>
                <c:pt idx="61">
                  <c:v>2813865.67254803</c:v>
                </c:pt>
                <c:pt idx="62">
                  <c:v>2820550.41703251</c:v>
                </c:pt>
                <c:pt idx="63">
                  <c:v>2752372.67687339</c:v>
                </c:pt>
                <c:pt idx="64">
                  <c:v>2712453.88096726</c:v>
                </c:pt>
                <c:pt idx="65">
                  <c:v>2686874.61883732</c:v>
                </c:pt>
                <c:pt idx="66">
                  <c:v>2683612.80014274</c:v>
                </c:pt>
                <c:pt idx="67">
                  <c:v>2635626.07418387</c:v>
                </c:pt>
                <c:pt idx="68">
                  <c:v>2600898.87573259</c:v>
                </c:pt>
                <c:pt idx="69">
                  <c:v>2590872.4942986</c:v>
                </c:pt>
                <c:pt idx="70">
                  <c:v>2587646.93675575</c:v>
                </c:pt>
                <c:pt idx="71">
                  <c:v>2557725.50032053</c:v>
                </c:pt>
                <c:pt idx="72">
                  <c:v>2529306.28265089</c:v>
                </c:pt>
                <c:pt idx="73">
                  <c:v>2483768.13526939</c:v>
                </c:pt>
                <c:pt idx="74">
                  <c:v>2454473.87256558</c:v>
                </c:pt>
                <c:pt idx="75">
                  <c:v>2427994.74092574</c:v>
                </c:pt>
                <c:pt idx="76">
                  <c:v>2409796.99162116</c:v>
                </c:pt>
                <c:pt idx="77">
                  <c:v>2411735.05779076</c:v>
                </c:pt>
                <c:pt idx="78">
                  <c:v>2382285.00401213</c:v>
                </c:pt>
                <c:pt idx="79">
                  <c:v>2351125.62317073</c:v>
                </c:pt>
                <c:pt idx="80">
                  <c:v>2340474.90941064</c:v>
                </c:pt>
                <c:pt idx="81">
                  <c:v>2308718.18247543</c:v>
                </c:pt>
                <c:pt idx="82">
                  <c:v>2292522.3790158</c:v>
                </c:pt>
                <c:pt idx="83">
                  <c:v>2276297.44569395</c:v>
                </c:pt>
                <c:pt idx="84">
                  <c:v>2279368.40529264</c:v>
                </c:pt>
                <c:pt idx="85">
                  <c:v>2256631.10080403</c:v>
                </c:pt>
                <c:pt idx="86">
                  <c:v>2235456.04674238</c:v>
                </c:pt>
                <c:pt idx="87">
                  <c:v>2207488.97098773</c:v>
                </c:pt>
                <c:pt idx="88">
                  <c:v>2193440.88974776</c:v>
                </c:pt>
                <c:pt idx="89">
                  <c:v>2175937.24970243</c:v>
                </c:pt>
                <c:pt idx="90">
                  <c:v>2159380.34220751</c:v>
                </c:pt>
                <c:pt idx="91">
                  <c:v>2137191.58098194</c:v>
                </c:pt>
                <c:pt idx="92">
                  <c:v>2119478.0136502</c:v>
                </c:pt>
                <c:pt idx="93">
                  <c:v>2104650.02093725</c:v>
                </c:pt>
                <c:pt idx="94">
                  <c:v>2092470.33894929</c:v>
                </c:pt>
                <c:pt idx="95">
                  <c:v>2071698.69941726</c:v>
                </c:pt>
                <c:pt idx="96">
                  <c:v>2056404.37162714</c:v>
                </c:pt>
                <c:pt idx="97">
                  <c:v>2050892.58773638</c:v>
                </c:pt>
                <c:pt idx="98">
                  <c:v>2042339.74256739</c:v>
                </c:pt>
                <c:pt idx="99">
                  <c:v>2041868.13029267</c:v>
                </c:pt>
                <c:pt idx="100">
                  <c:v>2027484.00628946</c:v>
                </c:pt>
                <c:pt idx="101">
                  <c:v>2007973.82897486</c:v>
                </c:pt>
                <c:pt idx="102">
                  <c:v>2001798.10549029</c:v>
                </c:pt>
                <c:pt idx="103">
                  <c:v>2002429.41953336</c:v>
                </c:pt>
                <c:pt idx="104">
                  <c:v>1986171.62140182</c:v>
                </c:pt>
                <c:pt idx="105">
                  <c:v>1972320.82651315</c:v>
                </c:pt>
                <c:pt idx="106">
                  <c:v>1965540.14337112</c:v>
                </c:pt>
                <c:pt idx="107">
                  <c:v>1950957.36511945</c:v>
                </c:pt>
                <c:pt idx="108">
                  <c:v>1935693.2600427</c:v>
                </c:pt>
                <c:pt idx="109">
                  <c:v>1929507.21952955</c:v>
                </c:pt>
                <c:pt idx="110">
                  <c:v>1913802.58804241</c:v>
                </c:pt>
                <c:pt idx="111">
                  <c:v>1904860.30256998</c:v>
                </c:pt>
                <c:pt idx="112">
                  <c:v>1897300.33655596</c:v>
                </c:pt>
                <c:pt idx="113">
                  <c:v>1895106.19378074</c:v>
                </c:pt>
                <c:pt idx="114">
                  <c:v>1894361.81858121</c:v>
                </c:pt>
                <c:pt idx="115">
                  <c:v>1879661.88189941</c:v>
                </c:pt>
                <c:pt idx="116">
                  <c:v>1873958.84057875</c:v>
                </c:pt>
                <c:pt idx="117">
                  <c:v>1864885.67425387</c:v>
                </c:pt>
                <c:pt idx="118">
                  <c:v>1854012.89126059</c:v>
                </c:pt>
                <c:pt idx="119">
                  <c:v>1843735.80348842</c:v>
                </c:pt>
                <c:pt idx="120">
                  <c:v>1831632.45770994</c:v>
                </c:pt>
                <c:pt idx="121">
                  <c:v>1820885.19299903</c:v>
                </c:pt>
                <c:pt idx="122">
                  <c:v>1811630.85860465</c:v>
                </c:pt>
                <c:pt idx="123">
                  <c:v>1804900.36794669</c:v>
                </c:pt>
                <c:pt idx="124">
                  <c:v>1793616.64528351</c:v>
                </c:pt>
                <c:pt idx="125">
                  <c:v>1785692.44430177</c:v>
                </c:pt>
                <c:pt idx="126">
                  <c:v>1782826.61109808</c:v>
                </c:pt>
                <c:pt idx="127">
                  <c:v>1782498.46613012</c:v>
                </c:pt>
                <c:pt idx="128">
                  <c:v>1779068.26339196</c:v>
                </c:pt>
                <c:pt idx="129">
                  <c:v>1778912.83100659</c:v>
                </c:pt>
                <c:pt idx="130">
                  <c:v>1767579.57435325</c:v>
                </c:pt>
                <c:pt idx="131">
                  <c:v>1760846.33481774</c:v>
                </c:pt>
                <c:pt idx="132">
                  <c:v>1751415.32467647</c:v>
                </c:pt>
                <c:pt idx="133">
                  <c:v>1742209.74462945</c:v>
                </c:pt>
                <c:pt idx="134">
                  <c:v>1736234.13023295</c:v>
                </c:pt>
                <c:pt idx="135">
                  <c:v>1727173.19062223</c:v>
                </c:pt>
                <c:pt idx="136">
                  <c:v>1718157.81105636</c:v>
                </c:pt>
                <c:pt idx="137">
                  <c:v>1714161.82553971</c:v>
                </c:pt>
                <c:pt idx="138">
                  <c:v>1705090.99830743</c:v>
                </c:pt>
                <c:pt idx="139">
                  <c:v>1697657.5357281</c:v>
                </c:pt>
                <c:pt idx="140">
                  <c:v>1692225.111664</c:v>
                </c:pt>
                <c:pt idx="141">
                  <c:v>1688371.11997774</c:v>
                </c:pt>
                <c:pt idx="142">
                  <c:v>1688735.15933371</c:v>
                </c:pt>
                <c:pt idx="143">
                  <c:v>1686799.51119398</c:v>
                </c:pt>
                <c:pt idx="144">
                  <c:v>1686890.65177841</c:v>
                </c:pt>
                <c:pt idx="145">
                  <c:v>1678588.41590908</c:v>
                </c:pt>
                <c:pt idx="146">
                  <c:v>1671529.23958202</c:v>
                </c:pt>
                <c:pt idx="147">
                  <c:v>1664688.58483282</c:v>
                </c:pt>
                <c:pt idx="148">
                  <c:v>1657479.76349038</c:v>
                </c:pt>
                <c:pt idx="149">
                  <c:v>1650344.86027299</c:v>
                </c:pt>
                <c:pt idx="150">
                  <c:v>1643974.96360682</c:v>
                </c:pt>
                <c:pt idx="151">
                  <c:v>1639918.41092867</c:v>
                </c:pt>
                <c:pt idx="152">
                  <c:v>1632751.59580364</c:v>
                </c:pt>
                <c:pt idx="153">
                  <c:v>1626908.01444447</c:v>
                </c:pt>
                <c:pt idx="154">
                  <c:v>1621728.39764018</c:v>
                </c:pt>
                <c:pt idx="155">
                  <c:v>1619411.74650298</c:v>
                </c:pt>
                <c:pt idx="156">
                  <c:v>1619346.83068845</c:v>
                </c:pt>
                <c:pt idx="157">
                  <c:v>1614778.57797125</c:v>
                </c:pt>
                <c:pt idx="158">
                  <c:v>1610788.19993254</c:v>
                </c:pt>
                <c:pt idx="159">
                  <c:v>1604927.04476532</c:v>
                </c:pt>
                <c:pt idx="160">
                  <c:v>1599304.75862199</c:v>
                </c:pt>
                <c:pt idx="161">
                  <c:v>1593826.06271322</c:v>
                </c:pt>
                <c:pt idx="162">
                  <c:v>1589833.73645713</c:v>
                </c:pt>
                <c:pt idx="163">
                  <c:v>1584507.0308249</c:v>
                </c:pt>
                <c:pt idx="164">
                  <c:v>1579297.82181289</c:v>
                </c:pt>
                <c:pt idx="165">
                  <c:v>1576798.48697881</c:v>
                </c:pt>
                <c:pt idx="166">
                  <c:v>1571116.6313993</c:v>
                </c:pt>
                <c:pt idx="167">
                  <c:v>1565976.2542085</c:v>
                </c:pt>
                <c:pt idx="168">
                  <c:v>1561798.69372027</c:v>
                </c:pt>
                <c:pt idx="169">
                  <c:v>1559464.3597611</c:v>
                </c:pt>
                <c:pt idx="170">
                  <c:v>1557752.43645978</c:v>
                </c:pt>
                <c:pt idx="171">
                  <c:v>1557712.49456927</c:v>
                </c:pt>
                <c:pt idx="172">
                  <c:v>1553624.27679115</c:v>
                </c:pt>
                <c:pt idx="173">
                  <c:v>1548801.75897983</c:v>
                </c:pt>
                <c:pt idx="174">
                  <c:v>1544236.73176729</c:v>
                </c:pt>
                <c:pt idx="175">
                  <c:v>1539902.97711504</c:v>
                </c:pt>
                <c:pt idx="176">
                  <c:v>1536476.96153301</c:v>
                </c:pt>
                <c:pt idx="177">
                  <c:v>1532208.03851654</c:v>
                </c:pt>
                <c:pt idx="178">
                  <c:v>1528139.33047796</c:v>
                </c:pt>
                <c:pt idx="179">
                  <c:v>1526254.90818139</c:v>
                </c:pt>
                <c:pt idx="180">
                  <c:v>1521662.82995706</c:v>
                </c:pt>
                <c:pt idx="181">
                  <c:v>1517697.8389222</c:v>
                </c:pt>
                <c:pt idx="182">
                  <c:v>1514335.31533209</c:v>
                </c:pt>
                <c:pt idx="183">
                  <c:v>1512275.64995176</c:v>
                </c:pt>
                <c:pt idx="184">
                  <c:v>1511063.02752265</c:v>
                </c:pt>
                <c:pt idx="185">
                  <c:v>1511122.36878772</c:v>
                </c:pt>
                <c:pt idx="186">
                  <c:v>1507582.01985885</c:v>
                </c:pt>
                <c:pt idx="187">
                  <c:v>1503629.37238753</c:v>
                </c:pt>
                <c:pt idx="188">
                  <c:v>1500069.18442584</c:v>
                </c:pt>
                <c:pt idx="189">
                  <c:v>1496731.54997728</c:v>
                </c:pt>
                <c:pt idx="190">
                  <c:v>1493327.66750148</c:v>
                </c:pt>
                <c:pt idx="191">
                  <c:v>1490135.08429541</c:v>
                </c:pt>
                <c:pt idx="192">
                  <c:v>1487461.99493936</c:v>
                </c:pt>
                <c:pt idx="193">
                  <c:v>1485768.46403572</c:v>
                </c:pt>
                <c:pt idx="194">
                  <c:v>1485789.3972457</c:v>
                </c:pt>
                <c:pt idx="195">
                  <c:v>1481918.64746758</c:v>
                </c:pt>
                <c:pt idx="196">
                  <c:v>1478729.9152821</c:v>
                </c:pt>
                <c:pt idx="197">
                  <c:v>1477661.79226459</c:v>
                </c:pt>
                <c:pt idx="198">
                  <c:v>1476343.03276812</c:v>
                </c:pt>
                <c:pt idx="199">
                  <c:v>1476437.78337189</c:v>
                </c:pt>
                <c:pt idx="200">
                  <c:v>1473683.1809914</c:v>
                </c:pt>
                <c:pt idx="201">
                  <c:v>1470642.32830202</c:v>
                </c:pt>
                <c:pt idx="202">
                  <c:v>1467457.59112248</c:v>
                </c:pt>
                <c:pt idx="203">
                  <c:v>1464313.92830874</c:v>
                </c:pt>
                <c:pt idx="204">
                  <c:v>1463383.42778512</c:v>
                </c:pt>
                <c:pt idx="205">
                  <c:v>1460893.64332942</c:v>
                </c:pt>
                <c:pt idx="206">
                  <c:v>1458118.38032204</c:v>
                </c:pt>
                <c:pt idx="207">
                  <c:v>1457656.20562272</c:v>
                </c:pt>
                <c:pt idx="208">
                  <c:v>1457772.51706547</c:v>
                </c:pt>
                <c:pt idx="209">
                  <c:v>1454547.03701281</c:v>
                </c:pt>
                <c:pt idx="210">
                  <c:v>1452801.75026168</c:v>
                </c:pt>
                <c:pt idx="211">
                  <c:v>1451059.16157527</c:v>
                </c:pt>
                <c:pt idx="212">
                  <c:v>1451202.25082545</c:v>
                </c:pt>
                <c:pt idx="213">
                  <c:v>1450795.14508988</c:v>
                </c:pt>
                <c:pt idx="214">
                  <c:v>1450793.82422939</c:v>
                </c:pt>
                <c:pt idx="215">
                  <c:v>1448084.91136047</c:v>
                </c:pt>
                <c:pt idx="216">
                  <c:v>1445996.26914473</c:v>
                </c:pt>
                <c:pt idx="217">
                  <c:v>1444230.80741734</c:v>
                </c:pt>
                <c:pt idx="218">
                  <c:v>1441035.73601642</c:v>
                </c:pt>
                <c:pt idx="219">
                  <c:v>1439080.43540002</c:v>
                </c:pt>
                <c:pt idx="220">
                  <c:v>1438119.45636984</c:v>
                </c:pt>
                <c:pt idx="221">
                  <c:v>1436858.02414703</c:v>
                </c:pt>
                <c:pt idx="222">
                  <c:v>1436888.42438168</c:v>
                </c:pt>
                <c:pt idx="223">
                  <c:v>1434817.30084678</c:v>
                </c:pt>
                <c:pt idx="224">
                  <c:v>1432826.80642486</c:v>
                </c:pt>
                <c:pt idx="225">
                  <c:v>1432971.88732183</c:v>
                </c:pt>
                <c:pt idx="226">
                  <c:v>1433188.7650337</c:v>
                </c:pt>
                <c:pt idx="227">
                  <c:v>1432081.47782753</c:v>
                </c:pt>
                <c:pt idx="228">
                  <c:v>1431910.95898754</c:v>
                </c:pt>
                <c:pt idx="229">
                  <c:v>1430198.84274451</c:v>
                </c:pt>
                <c:pt idx="230">
                  <c:v>1428400.27435369</c:v>
                </c:pt>
                <c:pt idx="231">
                  <c:v>1426350.28829918</c:v>
                </c:pt>
                <c:pt idx="232">
                  <c:v>1427101.33947815</c:v>
                </c:pt>
                <c:pt idx="233">
                  <c:v>1427391.57766774</c:v>
                </c:pt>
                <c:pt idx="234">
                  <c:v>1425358.52351815</c:v>
                </c:pt>
                <c:pt idx="235">
                  <c:v>1423877.37379753</c:v>
                </c:pt>
                <c:pt idx="236">
                  <c:v>1424085.58545148</c:v>
                </c:pt>
                <c:pt idx="237">
                  <c:v>1423702.54344048</c:v>
                </c:pt>
                <c:pt idx="238">
                  <c:v>1422084.90681531</c:v>
                </c:pt>
                <c:pt idx="239">
                  <c:v>1421390.2223138</c:v>
                </c:pt>
                <c:pt idx="240">
                  <c:v>1421872.79907534</c:v>
                </c:pt>
                <c:pt idx="241">
                  <c:v>1421175.3659326</c:v>
                </c:pt>
                <c:pt idx="242">
                  <c:v>1421448.31267511</c:v>
                </c:pt>
                <c:pt idx="243">
                  <c:v>1420254.04146773</c:v>
                </c:pt>
                <c:pt idx="244">
                  <c:v>1420391.83131902</c:v>
                </c:pt>
                <c:pt idx="245">
                  <c:v>1421038.11173923</c:v>
                </c:pt>
                <c:pt idx="246">
                  <c:v>1420477.03336309</c:v>
                </c:pt>
                <c:pt idx="247">
                  <c:v>1420195.54477691</c:v>
                </c:pt>
                <c:pt idx="248">
                  <c:v>1420912.15950482</c:v>
                </c:pt>
                <c:pt idx="249">
                  <c:v>1420327.58708107</c:v>
                </c:pt>
                <c:pt idx="250">
                  <c:v>1419704.03669557</c:v>
                </c:pt>
                <c:pt idx="251">
                  <c:v>1419567.89556475</c:v>
                </c:pt>
                <c:pt idx="252">
                  <c:v>1419053.9524486</c:v>
                </c:pt>
                <c:pt idx="253">
                  <c:v>1419292.01169848</c:v>
                </c:pt>
                <c:pt idx="254">
                  <c:v>1418820.25155978</c:v>
                </c:pt>
                <c:pt idx="255">
                  <c:v>1418340.97844818</c:v>
                </c:pt>
                <c:pt idx="256">
                  <c:v>1419015.55240231</c:v>
                </c:pt>
                <c:pt idx="257">
                  <c:v>1418698.80587632</c:v>
                </c:pt>
                <c:pt idx="258">
                  <c:v>1419171.66256888</c:v>
                </c:pt>
                <c:pt idx="259">
                  <c:v>1419047.56141991</c:v>
                </c:pt>
                <c:pt idx="260">
                  <c:v>1419208.55241665</c:v>
                </c:pt>
                <c:pt idx="261">
                  <c:v>1418925.94902838</c:v>
                </c:pt>
                <c:pt idx="262">
                  <c:v>1419503.7239407</c:v>
                </c:pt>
                <c:pt idx="263">
                  <c:v>1419508.68564952</c:v>
                </c:pt>
                <c:pt idx="264">
                  <c:v>1419185.09592995</c:v>
                </c:pt>
                <c:pt idx="265">
                  <c:v>1419515.05298348</c:v>
                </c:pt>
                <c:pt idx="266">
                  <c:v>1418836.2576328</c:v>
                </c:pt>
                <c:pt idx="267">
                  <c:v>1419130.99368926</c:v>
                </c:pt>
                <c:pt idx="268">
                  <c:v>1418211.54801959</c:v>
                </c:pt>
                <c:pt idx="269">
                  <c:v>1417672.13280157</c:v>
                </c:pt>
                <c:pt idx="270">
                  <c:v>1417252.31163462</c:v>
                </c:pt>
                <c:pt idx="271">
                  <c:v>1417781.12513236</c:v>
                </c:pt>
                <c:pt idx="272">
                  <c:v>1417162.9274021</c:v>
                </c:pt>
                <c:pt idx="273">
                  <c:v>1417685.32736069</c:v>
                </c:pt>
                <c:pt idx="274">
                  <c:v>1417446.85724761</c:v>
                </c:pt>
                <c:pt idx="275">
                  <c:v>1417228.57247344</c:v>
                </c:pt>
                <c:pt idx="276">
                  <c:v>1417579.10811339</c:v>
                </c:pt>
                <c:pt idx="277">
                  <c:v>1417725.55970323</c:v>
                </c:pt>
                <c:pt idx="278">
                  <c:v>1417774.45287073</c:v>
                </c:pt>
                <c:pt idx="279">
                  <c:v>1417527.18934323</c:v>
                </c:pt>
                <c:pt idx="280">
                  <c:v>1417717.14485929</c:v>
                </c:pt>
                <c:pt idx="281">
                  <c:v>1417490.6498416</c:v>
                </c:pt>
                <c:pt idx="282">
                  <c:v>1417397.68152367</c:v>
                </c:pt>
                <c:pt idx="283">
                  <c:v>1417566.33892096</c:v>
                </c:pt>
                <c:pt idx="284">
                  <c:v>1417408.01049443</c:v>
                </c:pt>
                <c:pt idx="285">
                  <c:v>1417445.30674196</c:v>
                </c:pt>
                <c:pt idx="286">
                  <c:v>1417112.60966594</c:v>
                </c:pt>
                <c:pt idx="287">
                  <c:v>1416843.10127623</c:v>
                </c:pt>
                <c:pt idx="288">
                  <c:v>1416895.95996961</c:v>
                </c:pt>
                <c:pt idx="289">
                  <c:v>1417263.43522591</c:v>
                </c:pt>
                <c:pt idx="290">
                  <c:v>1417097.76267489</c:v>
                </c:pt>
                <c:pt idx="291">
                  <c:v>1417179.4007066</c:v>
                </c:pt>
                <c:pt idx="292">
                  <c:v>1417249.08690227</c:v>
                </c:pt>
                <c:pt idx="293">
                  <c:v>1416893.18780918</c:v>
                </c:pt>
                <c:pt idx="294">
                  <c:v>1417251.02148</c:v>
                </c:pt>
                <c:pt idx="295">
                  <c:v>1417078.11126461</c:v>
                </c:pt>
                <c:pt idx="296">
                  <c:v>1417169.23125096</c:v>
                </c:pt>
                <c:pt idx="297">
                  <c:v>1417018.36699328</c:v>
                </c:pt>
                <c:pt idx="298">
                  <c:v>1417076.09359899</c:v>
                </c:pt>
                <c:pt idx="299">
                  <c:v>1417074.01248041</c:v>
                </c:pt>
                <c:pt idx="300">
                  <c:v>1417133.02338449</c:v>
                </c:pt>
                <c:pt idx="301">
                  <c:v>1417162.61722129</c:v>
                </c:pt>
                <c:pt idx="302">
                  <c:v>1417068.23422807</c:v>
                </c:pt>
                <c:pt idx="303">
                  <c:v>1417029.46333769</c:v>
                </c:pt>
                <c:pt idx="304">
                  <c:v>1416979.97575783</c:v>
                </c:pt>
                <c:pt idx="305">
                  <c:v>1417099.85148381</c:v>
                </c:pt>
                <c:pt idx="306">
                  <c:v>1416952.21899187</c:v>
                </c:pt>
                <c:pt idx="307">
                  <c:v>1416936.83597771</c:v>
                </c:pt>
                <c:pt idx="308">
                  <c:v>1417012.62317621</c:v>
                </c:pt>
                <c:pt idx="309">
                  <c:v>1416949.22434836</c:v>
                </c:pt>
                <c:pt idx="310">
                  <c:v>1416907.57985658</c:v>
                </c:pt>
                <c:pt idx="311">
                  <c:v>1416919.08973813</c:v>
                </c:pt>
                <c:pt idx="312">
                  <c:v>1416920.8412995</c:v>
                </c:pt>
                <c:pt idx="313">
                  <c:v>1416952.04178914</c:v>
                </c:pt>
                <c:pt idx="314">
                  <c:v>1416954.25946734</c:v>
                </c:pt>
                <c:pt idx="315">
                  <c:v>1416897.56259879</c:v>
                </c:pt>
                <c:pt idx="316">
                  <c:v>1416942.65606288</c:v>
                </c:pt>
                <c:pt idx="317">
                  <c:v>1416896.33988149</c:v>
                </c:pt>
                <c:pt idx="318">
                  <c:v>1416884.63831961</c:v>
                </c:pt>
                <c:pt idx="319">
                  <c:v>1416863.92664618</c:v>
                </c:pt>
                <c:pt idx="320">
                  <c:v>1416862.70166181</c:v>
                </c:pt>
                <c:pt idx="321">
                  <c:v>1416831.01368827</c:v>
                </c:pt>
                <c:pt idx="322">
                  <c:v>1416858.83655387</c:v>
                </c:pt>
                <c:pt idx="323">
                  <c:v>1416864.71463146</c:v>
                </c:pt>
                <c:pt idx="324">
                  <c:v>1416881.11945871</c:v>
                </c:pt>
                <c:pt idx="325">
                  <c:v>1416806.37459015</c:v>
                </c:pt>
                <c:pt idx="326">
                  <c:v>1416838.95129533</c:v>
                </c:pt>
                <c:pt idx="327">
                  <c:v>1416958.36064822</c:v>
                </c:pt>
                <c:pt idx="328">
                  <c:v>1416827.52106745</c:v>
                </c:pt>
                <c:pt idx="329">
                  <c:v>1416881.81682404</c:v>
                </c:pt>
                <c:pt idx="330">
                  <c:v>1416872.72562882</c:v>
                </c:pt>
                <c:pt idx="331">
                  <c:v>1416858.66846686</c:v>
                </c:pt>
                <c:pt idx="332">
                  <c:v>1416931.36952547</c:v>
                </c:pt>
                <c:pt idx="333">
                  <c:v>1416872.73522237</c:v>
                </c:pt>
                <c:pt idx="334">
                  <c:v>1416891.03125159</c:v>
                </c:pt>
                <c:pt idx="335">
                  <c:v>1416897.03901518</c:v>
                </c:pt>
                <c:pt idx="336">
                  <c:v>1416896.0875989</c:v>
                </c:pt>
                <c:pt idx="337">
                  <c:v>1416887.85226761</c:v>
                </c:pt>
                <c:pt idx="338">
                  <c:v>1416932.51920177</c:v>
                </c:pt>
                <c:pt idx="339">
                  <c:v>1416945.99516807</c:v>
                </c:pt>
                <c:pt idx="340">
                  <c:v>1416922.92523708</c:v>
                </c:pt>
                <c:pt idx="341">
                  <c:v>1416919.38505426</c:v>
                </c:pt>
                <c:pt idx="342">
                  <c:v>1416936.07054032</c:v>
                </c:pt>
                <c:pt idx="343">
                  <c:v>1416885.5381828</c:v>
                </c:pt>
                <c:pt idx="344">
                  <c:v>1416925.2113871</c:v>
                </c:pt>
                <c:pt idx="345">
                  <c:v>1416913.5147012</c:v>
                </c:pt>
                <c:pt idx="346">
                  <c:v>1416882.84438337</c:v>
                </c:pt>
                <c:pt idx="347">
                  <c:v>1416925.72144435</c:v>
                </c:pt>
                <c:pt idx="348">
                  <c:v>1416925.03282739</c:v>
                </c:pt>
                <c:pt idx="349">
                  <c:v>1416943.69927263</c:v>
                </c:pt>
                <c:pt idx="350">
                  <c:v>1416940.36441878</c:v>
                </c:pt>
                <c:pt idx="351">
                  <c:v>1416936.48282673</c:v>
                </c:pt>
                <c:pt idx="352">
                  <c:v>1416890.85001173</c:v>
                </c:pt>
                <c:pt idx="353">
                  <c:v>1416932.9579734</c:v>
                </c:pt>
                <c:pt idx="354">
                  <c:v>1416919.20381687</c:v>
                </c:pt>
                <c:pt idx="355">
                  <c:v>1416904.17024995</c:v>
                </c:pt>
                <c:pt idx="356">
                  <c:v>1416902.12302509</c:v>
                </c:pt>
                <c:pt idx="357">
                  <c:v>1416914.43464632</c:v>
                </c:pt>
                <c:pt idx="358">
                  <c:v>1416908.14175533</c:v>
                </c:pt>
                <c:pt idx="359">
                  <c:v>1416908.21904149</c:v>
                </c:pt>
                <c:pt idx="360">
                  <c:v>1416913.33506135</c:v>
                </c:pt>
                <c:pt idx="361">
                  <c:v>1416887.94698545</c:v>
                </c:pt>
                <c:pt idx="362">
                  <c:v>1416892.40519925</c:v>
                </c:pt>
                <c:pt idx="363">
                  <c:v>1416900.74618847</c:v>
                </c:pt>
                <c:pt idx="364">
                  <c:v>1416861.69422737</c:v>
                </c:pt>
                <c:pt idx="365">
                  <c:v>1416859.84340254</c:v>
                </c:pt>
                <c:pt idx="366">
                  <c:v>1416859.79980938</c:v>
                </c:pt>
                <c:pt idx="367">
                  <c:v>1416855.16794996</c:v>
                </c:pt>
                <c:pt idx="368">
                  <c:v>1416837.32001019</c:v>
                </c:pt>
                <c:pt idx="369">
                  <c:v>1416871.66602144</c:v>
                </c:pt>
                <c:pt idx="370">
                  <c:v>1416853.02484238</c:v>
                </c:pt>
                <c:pt idx="371">
                  <c:v>1416858.26567678</c:v>
                </c:pt>
                <c:pt idx="372">
                  <c:v>1416842.4132374</c:v>
                </c:pt>
                <c:pt idx="373">
                  <c:v>1416841.58490395</c:v>
                </c:pt>
                <c:pt idx="374">
                  <c:v>1416837.18188336</c:v>
                </c:pt>
                <c:pt idx="375">
                  <c:v>1416830.9411472</c:v>
                </c:pt>
                <c:pt idx="376">
                  <c:v>1416827.12561759</c:v>
                </c:pt>
                <c:pt idx="377">
                  <c:v>1416838.2113621</c:v>
                </c:pt>
                <c:pt idx="378">
                  <c:v>1416834.41545763</c:v>
                </c:pt>
                <c:pt idx="379">
                  <c:v>1416849.04560727</c:v>
                </c:pt>
                <c:pt idx="380">
                  <c:v>1416826.83307592</c:v>
                </c:pt>
                <c:pt idx="381">
                  <c:v>1416831.27778842</c:v>
                </c:pt>
                <c:pt idx="382">
                  <c:v>1416791.4219007</c:v>
                </c:pt>
                <c:pt idx="383">
                  <c:v>1416783.50187985</c:v>
                </c:pt>
                <c:pt idx="384">
                  <c:v>1416791.68220456</c:v>
                </c:pt>
                <c:pt idx="385">
                  <c:v>1416790.6130538</c:v>
                </c:pt>
                <c:pt idx="386">
                  <c:v>1416798.7422837</c:v>
                </c:pt>
                <c:pt idx="387">
                  <c:v>1416777.59071342</c:v>
                </c:pt>
                <c:pt idx="388">
                  <c:v>1416789.3765847</c:v>
                </c:pt>
                <c:pt idx="389">
                  <c:v>1416799.9613814</c:v>
                </c:pt>
                <c:pt idx="390">
                  <c:v>1416790.02305156</c:v>
                </c:pt>
                <c:pt idx="391">
                  <c:v>1416789.19620669</c:v>
                </c:pt>
                <c:pt idx="392">
                  <c:v>1416788.53505451</c:v>
                </c:pt>
                <c:pt idx="393">
                  <c:v>1416786.61427921</c:v>
                </c:pt>
                <c:pt idx="394">
                  <c:v>1416788.20860127</c:v>
                </c:pt>
                <c:pt idx="395">
                  <c:v>1416788.9906402</c:v>
                </c:pt>
                <c:pt idx="396">
                  <c:v>1416786.08725557</c:v>
                </c:pt>
                <c:pt idx="397">
                  <c:v>1416787.2169354</c:v>
                </c:pt>
                <c:pt idx="398">
                  <c:v>1416788.16520956</c:v>
                </c:pt>
                <c:pt idx="399">
                  <c:v>1416794.61835053</c:v>
                </c:pt>
                <c:pt idx="400">
                  <c:v>1416778.36408893</c:v>
                </c:pt>
                <c:pt idx="401">
                  <c:v>1416792.84251889</c:v>
                </c:pt>
                <c:pt idx="402">
                  <c:v>1416791.43094394</c:v>
                </c:pt>
                <c:pt idx="403">
                  <c:v>1416775.41544162</c:v>
                </c:pt>
                <c:pt idx="404">
                  <c:v>1416773.70033325</c:v>
                </c:pt>
                <c:pt idx="405">
                  <c:v>1416775.04280582</c:v>
                </c:pt>
                <c:pt idx="406">
                  <c:v>1416774.28346599</c:v>
                </c:pt>
                <c:pt idx="407">
                  <c:v>1416779.15822669</c:v>
                </c:pt>
                <c:pt idx="408">
                  <c:v>1416775.85729255</c:v>
                </c:pt>
                <c:pt idx="409">
                  <c:v>1416775.84121254</c:v>
                </c:pt>
                <c:pt idx="410">
                  <c:v>1416774.70611702</c:v>
                </c:pt>
                <c:pt idx="411">
                  <c:v>1416775.03360832</c:v>
                </c:pt>
                <c:pt idx="412">
                  <c:v>1416773.91200391</c:v>
                </c:pt>
                <c:pt idx="413">
                  <c:v>1416776.17355533</c:v>
                </c:pt>
                <c:pt idx="414">
                  <c:v>1416780.83068146</c:v>
                </c:pt>
                <c:pt idx="415">
                  <c:v>1416775.07604637</c:v>
                </c:pt>
                <c:pt idx="416">
                  <c:v>1416767.13019875</c:v>
                </c:pt>
                <c:pt idx="417">
                  <c:v>1416779.19983338</c:v>
                </c:pt>
                <c:pt idx="418">
                  <c:v>1416783.65792863</c:v>
                </c:pt>
                <c:pt idx="419">
                  <c:v>1416784.14615974</c:v>
                </c:pt>
                <c:pt idx="420">
                  <c:v>1416786.11139956</c:v>
                </c:pt>
                <c:pt idx="421">
                  <c:v>1416786.30419529</c:v>
                </c:pt>
                <c:pt idx="422">
                  <c:v>1416787.91121936</c:v>
                </c:pt>
                <c:pt idx="423">
                  <c:v>1416786.61210568</c:v>
                </c:pt>
                <c:pt idx="424">
                  <c:v>1416793.14017552</c:v>
                </c:pt>
                <c:pt idx="425">
                  <c:v>1416785.96835838</c:v>
                </c:pt>
                <c:pt idx="426">
                  <c:v>1416786.56124759</c:v>
                </c:pt>
                <c:pt idx="427">
                  <c:v>1416783.44402706</c:v>
                </c:pt>
                <c:pt idx="428">
                  <c:v>1416783.29913489</c:v>
                </c:pt>
                <c:pt idx="429">
                  <c:v>1416787.56381618</c:v>
                </c:pt>
                <c:pt idx="430">
                  <c:v>1416788.87200275</c:v>
                </c:pt>
                <c:pt idx="431">
                  <c:v>1416789.63924916</c:v>
                </c:pt>
                <c:pt idx="432">
                  <c:v>1416788.24351734</c:v>
                </c:pt>
                <c:pt idx="433">
                  <c:v>1416784.52975084</c:v>
                </c:pt>
                <c:pt idx="434">
                  <c:v>1416784.44023736</c:v>
                </c:pt>
                <c:pt idx="435">
                  <c:v>1416783.31403637</c:v>
                </c:pt>
                <c:pt idx="436">
                  <c:v>1416783.7210814</c:v>
                </c:pt>
                <c:pt idx="437">
                  <c:v>1416782.74145601</c:v>
                </c:pt>
                <c:pt idx="438">
                  <c:v>1416784.28704199</c:v>
                </c:pt>
                <c:pt idx="439">
                  <c:v>1416781.33055638</c:v>
                </c:pt>
                <c:pt idx="440">
                  <c:v>1416784.07260602</c:v>
                </c:pt>
                <c:pt idx="441">
                  <c:v>1416784.08574554</c:v>
                </c:pt>
                <c:pt idx="442">
                  <c:v>1416781.37883131</c:v>
                </c:pt>
                <c:pt idx="443">
                  <c:v>1416784.64737237</c:v>
                </c:pt>
                <c:pt idx="444">
                  <c:v>1416785.45617508</c:v>
                </c:pt>
                <c:pt idx="445">
                  <c:v>1416785.54111969</c:v>
                </c:pt>
                <c:pt idx="446">
                  <c:v>1416781.72230581</c:v>
                </c:pt>
                <c:pt idx="447">
                  <c:v>1416783.66268901</c:v>
                </c:pt>
                <c:pt idx="448">
                  <c:v>1416785.71105075</c:v>
                </c:pt>
                <c:pt idx="449">
                  <c:v>1416785.09245825</c:v>
                </c:pt>
                <c:pt idx="450">
                  <c:v>1416785.10290089</c:v>
                </c:pt>
                <c:pt idx="451">
                  <c:v>1416784.30342918</c:v>
                </c:pt>
                <c:pt idx="452">
                  <c:v>1416785.94305336</c:v>
                </c:pt>
                <c:pt idx="453">
                  <c:v>1416785.81543084</c:v>
                </c:pt>
                <c:pt idx="454">
                  <c:v>1416788.81448192</c:v>
                </c:pt>
                <c:pt idx="455">
                  <c:v>1416785.5530684</c:v>
                </c:pt>
                <c:pt idx="456">
                  <c:v>1416786.29787181</c:v>
                </c:pt>
                <c:pt idx="457">
                  <c:v>1416784.12357788</c:v>
                </c:pt>
                <c:pt idx="458">
                  <c:v>1416783.46468012</c:v>
                </c:pt>
                <c:pt idx="459">
                  <c:v>1416783.26728451</c:v>
                </c:pt>
                <c:pt idx="460">
                  <c:v>1416783.77309452</c:v>
                </c:pt>
                <c:pt idx="461">
                  <c:v>1416782.15117569</c:v>
                </c:pt>
                <c:pt idx="462">
                  <c:v>1416783.54787007</c:v>
                </c:pt>
                <c:pt idx="463">
                  <c:v>1416783.13917096</c:v>
                </c:pt>
                <c:pt idx="464">
                  <c:v>1416783.41910699</c:v>
                </c:pt>
                <c:pt idx="465">
                  <c:v>1416783.981936</c:v>
                </c:pt>
                <c:pt idx="466">
                  <c:v>1416785.1058149</c:v>
                </c:pt>
                <c:pt idx="467">
                  <c:v>1416784.99975281</c:v>
                </c:pt>
                <c:pt idx="468">
                  <c:v>1416784.27941988</c:v>
                </c:pt>
                <c:pt idx="469">
                  <c:v>1416784.56307446</c:v>
                </c:pt>
                <c:pt idx="470">
                  <c:v>1416785.07093514</c:v>
                </c:pt>
                <c:pt idx="471">
                  <c:v>1416783.71802562</c:v>
                </c:pt>
                <c:pt idx="472">
                  <c:v>1416785.43745618</c:v>
                </c:pt>
                <c:pt idx="473">
                  <c:v>1416784.45564859</c:v>
                </c:pt>
                <c:pt idx="474">
                  <c:v>1416784.96522515</c:v>
                </c:pt>
                <c:pt idx="475">
                  <c:v>1416785.10389649</c:v>
                </c:pt>
                <c:pt idx="476">
                  <c:v>1416785.3654147</c:v>
                </c:pt>
                <c:pt idx="477">
                  <c:v>1416785.04956609</c:v>
                </c:pt>
                <c:pt idx="478">
                  <c:v>1416783.41505601</c:v>
                </c:pt>
                <c:pt idx="479">
                  <c:v>1416784.47531201</c:v>
                </c:pt>
                <c:pt idx="480">
                  <c:v>1416784.15577264</c:v>
                </c:pt>
                <c:pt idx="481">
                  <c:v>1416783.94214638</c:v>
                </c:pt>
                <c:pt idx="482">
                  <c:v>1416784.07277322</c:v>
                </c:pt>
                <c:pt idx="483">
                  <c:v>1416783.75655684</c:v>
                </c:pt>
                <c:pt idx="484">
                  <c:v>1416784.19430245</c:v>
                </c:pt>
                <c:pt idx="485">
                  <c:v>1416784.67597771</c:v>
                </c:pt>
                <c:pt idx="486">
                  <c:v>1416783.94945166</c:v>
                </c:pt>
                <c:pt idx="487">
                  <c:v>1416783.92462588</c:v>
                </c:pt>
                <c:pt idx="488">
                  <c:v>1416784.57200106</c:v>
                </c:pt>
                <c:pt idx="489">
                  <c:v>1416784.49228009</c:v>
                </c:pt>
                <c:pt idx="490">
                  <c:v>1416784.45087249</c:v>
                </c:pt>
                <c:pt idx="491">
                  <c:v>1416784.26744632</c:v>
                </c:pt>
                <c:pt idx="492">
                  <c:v>1416784.39719588</c:v>
                </c:pt>
                <c:pt idx="493">
                  <c:v>1416784.91440626</c:v>
                </c:pt>
                <c:pt idx="494">
                  <c:v>1416784.96745235</c:v>
                </c:pt>
                <c:pt idx="495">
                  <c:v>1416784.85597415</c:v>
                </c:pt>
                <c:pt idx="496">
                  <c:v>1416784.96641284</c:v>
                </c:pt>
                <c:pt idx="497">
                  <c:v>1416785.02925829</c:v>
                </c:pt>
                <c:pt idx="498">
                  <c:v>1416785.45902468</c:v>
                </c:pt>
                <c:pt idx="499">
                  <c:v>1416785.34112265</c:v>
                </c:pt>
                <c:pt idx="500">
                  <c:v>1416785.85224631</c:v>
                </c:pt>
                <c:pt idx="501">
                  <c:v>1416785.85770074</c:v>
                </c:pt>
                <c:pt idx="502">
                  <c:v>1416785.76618681</c:v>
                </c:pt>
                <c:pt idx="503">
                  <c:v>1416785.8586888</c:v>
                </c:pt>
                <c:pt idx="504">
                  <c:v>1416785.72015254</c:v>
                </c:pt>
                <c:pt idx="505">
                  <c:v>1416785.89722142</c:v>
                </c:pt>
                <c:pt idx="506">
                  <c:v>1416786.07629954</c:v>
                </c:pt>
                <c:pt idx="507">
                  <c:v>1416785.66987302</c:v>
                </c:pt>
                <c:pt idx="508">
                  <c:v>1416785.8899239</c:v>
                </c:pt>
                <c:pt idx="509">
                  <c:v>1416785.79356502</c:v>
                </c:pt>
                <c:pt idx="510">
                  <c:v>1416786.20803942</c:v>
                </c:pt>
                <c:pt idx="511">
                  <c:v>1416786.24098489</c:v>
                </c:pt>
                <c:pt idx="512">
                  <c:v>1416786.44925347</c:v>
                </c:pt>
                <c:pt idx="513">
                  <c:v>1416786.62947082</c:v>
                </c:pt>
                <c:pt idx="514">
                  <c:v>1416786.57796022</c:v>
                </c:pt>
                <c:pt idx="515">
                  <c:v>1416786.58523966</c:v>
                </c:pt>
                <c:pt idx="516">
                  <c:v>1416786.33841867</c:v>
                </c:pt>
                <c:pt idx="517">
                  <c:v>1416786.69869576</c:v>
                </c:pt>
                <c:pt idx="518">
                  <c:v>1416787.29478365</c:v>
                </c:pt>
                <c:pt idx="519">
                  <c:v>1416786.7390132</c:v>
                </c:pt>
                <c:pt idx="520">
                  <c:v>1416786.64539346</c:v>
                </c:pt>
                <c:pt idx="521">
                  <c:v>1416786.89596406</c:v>
                </c:pt>
                <c:pt idx="522">
                  <c:v>1416786.85997688</c:v>
                </c:pt>
                <c:pt idx="523">
                  <c:v>1416786.75077992</c:v>
                </c:pt>
                <c:pt idx="524">
                  <c:v>1416786.77583697</c:v>
                </c:pt>
                <c:pt idx="525">
                  <c:v>1416786.68561873</c:v>
                </c:pt>
                <c:pt idx="526">
                  <c:v>1416786.78346164</c:v>
                </c:pt>
                <c:pt idx="527">
                  <c:v>1416786.74411809</c:v>
                </c:pt>
                <c:pt idx="528">
                  <c:v>1416786.80629618</c:v>
                </c:pt>
                <c:pt idx="529">
                  <c:v>1416786.76153194</c:v>
                </c:pt>
                <c:pt idx="530">
                  <c:v>1416786.88584292</c:v>
                </c:pt>
                <c:pt idx="531">
                  <c:v>1416787.05738762</c:v>
                </c:pt>
                <c:pt idx="532">
                  <c:v>1416787.11193993</c:v>
                </c:pt>
                <c:pt idx="533">
                  <c:v>1416787.07678196</c:v>
                </c:pt>
                <c:pt idx="534">
                  <c:v>1416787.04955309</c:v>
                </c:pt>
                <c:pt idx="535">
                  <c:v>1416787.21153579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Main!$A$2:$A$537</c:f>
              <c:numCache>
                <c:formatCode>General</c:formatCode>
                <c:ptCount val="5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cat>
          <c:val>
            <c:numRef>
              <c:f>Main!$E$2:$E$537</c:f>
              <c:numCache>
                <c:formatCode>General</c:formatCode>
                <c:ptCount val="536"/>
                <c:pt idx="0">
                  <c:v>3083006.06554921</c:v>
                </c:pt>
                <c:pt idx="1">
                  <c:v>3083006.06554921</c:v>
                </c:pt>
                <c:pt idx="2">
                  <c:v>3083006.06554921</c:v>
                </c:pt>
                <c:pt idx="3">
                  <c:v>3083006.06554921</c:v>
                </c:pt>
                <c:pt idx="4">
                  <c:v>3083006.06554921</c:v>
                </c:pt>
                <c:pt idx="5">
                  <c:v>3083006.06554921</c:v>
                </c:pt>
                <c:pt idx="6">
                  <c:v>3083006.06554921</c:v>
                </c:pt>
                <c:pt idx="7">
                  <c:v>3083006.06554921</c:v>
                </c:pt>
                <c:pt idx="8">
                  <c:v>3083006.06554921</c:v>
                </c:pt>
                <c:pt idx="9">
                  <c:v>3083006.06554921</c:v>
                </c:pt>
                <c:pt idx="10">
                  <c:v>3083006.06554921</c:v>
                </c:pt>
                <c:pt idx="11">
                  <c:v>3083006.06554921</c:v>
                </c:pt>
                <c:pt idx="12">
                  <c:v>3083006.06554921</c:v>
                </c:pt>
                <c:pt idx="13">
                  <c:v>3083006.06554921</c:v>
                </c:pt>
                <c:pt idx="14">
                  <c:v>3083006.06554921</c:v>
                </c:pt>
                <c:pt idx="15">
                  <c:v>3083006.06554921</c:v>
                </c:pt>
                <c:pt idx="16">
                  <c:v>3083006.06554921</c:v>
                </c:pt>
                <c:pt idx="17">
                  <c:v>3083006.06554921</c:v>
                </c:pt>
                <c:pt idx="18">
                  <c:v>3083006.06554921</c:v>
                </c:pt>
                <c:pt idx="19">
                  <c:v>3083006.06554921</c:v>
                </c:pt>
                <c:pt idx="20">
                  <c:v>3083006.06554921</c:v>
                </c:pt>
                <c:pt idx="21">
                  <c:v>3083006.06554921</c:v>
                </c:pt>
                <c:pt idx="22">
                  <c:v>3083006.06554921</c:v>
                </c:pt>
                <c:pt idx="23">
                  <c:v>3083006.06554921</c:v>
                </c:pt>
                <c:pt idx="24">
                  <c:v>3083006.06554921</c:v>
                </c:pt>
                <c:pt idx="25">
                  <c:v>3083006.06554921</c:v>
                </c:pt>
                <c:pt idx="26">
                  <c:v>3083006.06554921</c:v>
                </c:pt>
                <c:pt idx="27">
                  <c:v>3083006.06554921</c:v>
                </c:pt>
                <c:pt idx="28">
                  <c:v>3083006.06554921</c:v>
                </c:pt>
                <c:pt idx="29">
                  <c:v>3083006.06554921</c:v>
                </c:pt>
                <c:pt idx="30">
                  <c:v>3083006.06554921</c:v>
                </c:pt>
                <c:pt idx="31">
                  <c:v>3083006.06554921</c:v>
                </c:pt>
                <c:pt idx="32">
                  <c:v>3083006.06554921</c:v>
                </c:pt>
                <c:pt idx="33">
                  <c:v>3083006.06554921</c:v>
                </c:pt>
                <c:pt idx="34">
                  <c:v>3083006.06554921</c:v>
                </c:pt>
                <c:pt idx="35">
                  <c:v>3083006.06554921</c:v>
                </c:pt>
                <c:pt idx="36">
                  <c:v>3083006.06554921</c:v>
                </c:pt>
                <c:pt idx="37">
                  <c:v>3083006.06554921</c:v>
                </c:pt>
                <c:pt idx="38">
                  <c:v>3083006.06554921</c:v>
                </c:pt>
                <c:pt idx="39">
                  <c:v>3083006.06554921</c:v>
                </c:pt>
                <c:pt idx="40">
                  <c:v>3083006.06554921</c:v>
                </c:pt>
                <c:pt idx="41">
                  <c:v>3083006.06554921</c:v>
                </c:pt>
                <c:pt idx="42">
                  <c:v>3083006.06554921</c:v>
                </c:pt>
                <c:pt idx="43">
                  <c:v>3083006.06554921</c:v>
                </c:pt>
                <c:pt idx="44">
                  <c:v>3083006.06554921</c:v>
                </c:pt>
                <c:pt idx="45">
                  <c:v>3083006.06554921</c:v>
                </c:pt>
                <c:pt idx="46">
                  <c:v>3083006.06554921</c:v>
                </c:pt>
                <c:pt idx="47">
                  <c:v>3083006.06554921</c:v>
                </c:pt>
                <c:pt idx="48">
                  <c:v>3083006.06554921</c:v>
                </c:pt>
                <c:pt idx="49">
                  <c:v>3083006.06554921</c:v>
                </c:pt>
                <c:pt idx="50">
                  <c:v>3083006.06554921</c:v>
                </c:pt>
                <c:pt idx="51">
                  <c:v>3083006.06554921</c:v>
                </c:pt>
                <c:pt idx="52">
                  <c:v>3083006.06554921</c:v>
                </c:pt>
                <c:pt idx="53">
                  <c:v>3083006.06554921</c:v>
                </c:pt>
                <c:pt idx="54">
                  <c:v>3083006.06554921</c:v>
                </c:pt>
                <c:pt idx="55">
                  <c:v>3083006.06554921</c:v>
                </c:pt>
                <c:pt idx="56">
                  <c:v>3083006.06554921</c:v>
                </c:pt>
                <c:pt idx="57">
                  <c:v>3083006.06554921</c:v>
                </c:pt>
                <c:pt idx="58">
                  <c:v>3083006.06554921</c:v>
                </c:pt>
                <c:pt idx="59">
                  <c:v>3083006.06554921</c:v>
                </c:pt>
                <c:pt idx="60">
                  <c:v>3083006.06554921</c:v>
                </c:pt>
                <c:pt idx="61">
                  <c:v>3083006.06554921</c:v>
                </c:pt>
                <c:pt idx="62">
                  <c:v>3083006.06554921</c:v>
                </c:pt>
                <c:pt idx="63">
                  <c:v>3083006.06554921</c:v>
                </c:pt>
                <c:pt idx="64">
                  <c:v>3083006.06554921</c:v>
                </c:pt>
                <c:pt idx="65">
                  <c:v>3083006.06554921</c:v>
                </c:pt>
                <c:pt idx="66">
                  <c:v>3083006.06554921</c:v>
                </c:pt>
                <c:pt idx="67">
                  <c:v>3083006.06554921</c:v>
                </c:pt>
                <c:pt idx="68">
                  <c:v>3083006.06554921</c:v>
                </c:pt>
                <c:pt idx="69">
                  <c:v>3083006.06554921</c:v>
                </c:pt>
                <c:pt idx="70">
                  <c:v>3083006.06554921</c:v>
                </c:pt>
                <c:pt idx="71">
                  <c:v>3083006.06554921</c:v>
                </c:pt>
                <c:pt idx="72">
                  <c:v>3083006.06554921</c:v>
                </c:pt>
                <c:pt idx="73">
                  <c:v>3083006.06554921</c:v>
                </c:pt>
                <c:pt idx="74">
                  <c:v>3083006.06554921</c:v>
                </c:pt>
                <c:pt idx="75">
                  <c:v>3083006.06554921</c:v>
                </c:pt>
                <c:pt idx="76">
                  <c:v>3083006.06554921</c:v>
                </c:pt>
                <c:pt idx="77">
                  <c:v>3083006.06554921</c:v>
                </c:pt>
                <c:pt idx="78">
                  <c:v>3083006.06554921</c:v>
                </c:pt>
                <c:pt idx="79">
                  <c:v>3083006.06554921</c:v>
                </c:pt>
                <c:pt idx="80">
                  <c:v>3083006.06554921</c:v>
                </c:pt>
                <c:pt idx="81">
                  <c:v>3083006.06554921</c:v>
                </c:pt>
                <c:pt idx="82">
                  <c:v>3083006.06554921</c:v>
                </c:pt>
                <c:pt idx="83">
                  <c:v>3083006.06554921</c:v>
                </c:pt>
                <c:pt idx="84">
                  <c:v>3083006.06554921</c:v>
                </c:pt>
                <c:pt idx="85">
                  <c:v>3083006.06554921</c:v>
                </c:pt>
                <c:pt idx="86">
                  <c:v>3083006.06554921</c:v>
                </c:pt>
                <c:pt idx="87">
                  <c:v>3083006.06554921</c:v>
                </c:pt>
                <c:pt idx="88">
                  <c:v>3083006.06554921</c:v>
                </c:pt>
                <c:pt idx="89">
                  <c:v>3083006.06554921</c:v>
                </c:pt>
                <c:pt idx="90">
                  <c:v>3083006.06554921</c:v>
                </c:pt>
                <c:pt idx="91">
                  <c:v>3083006.06554921</c:v>
                </c:pt>
                <c:pt idx="92">
                  <c:v>3083006.06554921</c:v>
                </c:pt>
                <c:pt idx="93">
                  <c:v>3083006.06554921</c:v>
                </c:pt>
                <c:pt idx="94">
                  <c:v>3083006.06554921</c:v>
                </c:pt>
                <c:pt idx="95">
                  <c:v>3083006.06554921</c:v>
                </c:pt>
                <c:pt idx="96">
                  <c:v>3083006.06554921</c:v>
                </c:pt>
                <c:pt idx="97">
                  <c:v>3083006.06554921</c:v>
                </c:pt>
                <c:pt idx="98">
                  <c:v>3083006.06554921</c:v>
                </c:pt>
                <c:pt idx="99">
                  <c:v>3083006.06554921</c:v>
                </c:pt>
                <c:pt idx="100">
                  <c:v>3083006.06554921</c:v>
                </c:pt>
                <c:pt idx="101">
                  <c:v>3083006.06554921</c:v>
                </c:pt>
                <c:pt idx="102">
                  <c:v>3083006.06554921</c:v>
                </c:pt>
                <c:pt idx="103">
                  <c:v>3083006.06554921</c:v>
                </c:pt>
                <c:pt idx="104">
                  <c:v>3083006.06554921</c:v>
                </c:pt>
                <c:pt idx="105">
                  <c:v>3083006.06554921</c:v>
                </c:pt>
                <c:pt idx="106">
                  <c:v>3083006.06554921</c:v>
                </c:pt>
                <c:pt idx="107">
                  <c:v>3083006.06554921</c:v>
                </c:pt>
                <c:pt idx="108">
                  <c:v>3083006.06554921</c:v>
                </c:pt>
                <c:pt idx="109">
                  <c:v>3083006.06554921</c:v>
                </c:pt>
                <c:pt idx="110">
                  <c:v>3083006.06554921</c:v>
                </c:pt>
                <c:pt idx="111">
                  <c:v>3083006.06554921</c:v>
                </c:pt>
                <c:pt idx="112">
                  <c:v>3083006.06554921</c:v>
                </c:pt>
                <c:pt idx="113">
                  <c:v>3083006.06554921</c:v>
                </c:pt>
                <c:pt idx="114">
                  <c:v>3083006.06554921</c:v>
                </c:pt>
                <c:pt idx="115">
                  <c:v>3083006.06554921</c:v>
                </c:pt>
                <c:pt idx="116">
                  <c:v>3083006.06554921</c:v>
                </c:pt>
                <c:pt idx="117">
                  <c:v>3083006.06554921</c:v>
                </c:pt>
                <c:pt idx="118">
                  <c:v>3083006.06554921</c:v>
                </c:pt>
                <c:pt idx="119">
                  <c:v>3083006.06554921</c:v>
                </c:pt>
                <c:pt idx="120">
                  <c:v>3083006.06554921</c:v>
                </c:pt>
                <c:pt idx="121">
                  <c:v>3083006.06554921</c:v>
                </c:pt>
                <c:pt idx="122">
                  <c:v>3083006.06554921</c:v>
                </c:pt>
                <c:pt idx="123">
                  <c:v>3083006.06554921</c:v>
                </c:pt>
                <c:pt idx="124">
                  <c:v>3083006.06554921</c:v>
                </c:pt>
                <c:pt idx="125">
                  <c:v>3083006.06554921</c:v>
                </c:pt>
                <c:pt idx="126">
                  <c:v>3083006.06554921</c:v>
                </c:pt>
                <c:pt idx="127">
                  <c:v>3083006.06554921</c:v>
                </c:pt>
                <c:pt idx="128">
                  <c:v>3083006.06554921</c:v>
                </c:pt>
                <c:pt idx="129">
                  <c:v>3083006.06554921</c:v>
                </c:pt>
                <c:pt idx="130">
                  <c:v>3083006.06554921</c:v>
                </c:pt>
                <c:pt idx="131">
                  <c:v>3083006.06554921</c:v>
                </c:pt>
                <c:pt idx="132">
                  <c:v>3083006.06554921</c:v>
                </c:pt>
                <c:pt idx="133">
                  <c:v>3083006.06554921</c:v>
                </c:pt>
                <c:pt idx="134">
                  <c:v>3083006.06554921</c:v>
                </c:pt>
                <c:pt idx="135">
                  <c:v>3083006.06554921</c:v>
                </c:pt>
                <c:pt idx="136">
                  <c:v>3083006.06554921</c:v>
                </c:pt>
                <c:pt idx="137">
                  <c:v>3083006.06554921</c:v>
                </c:pt>
                <c:pt idx="138">
                  <c:v>3083006.06554921</c:v>
                </c:pt>
                <c:pt idx="139">
                  <c:v>3083006.06554921</c:v>
                </c:pt>
                <c:pt idx="140">
                  <c:v>3083006.06554921</c:v>
                </c:pt>
                <c:pt idx="141">
                  <c:v>3083006.06554921</c:v>
                </c:pt>
                <c:pt idx="142">
                  <c:v>3083006.06554921</c:v>
                </c:pt>
                <c:pt idx="143">
                  <c:v>3083006.06554921</c:v>
                </c:pt>
                <c:pt idx="144">
                  <c:v>3083006.06554921</c:v>
                </c:pt>
                <c:pt idx="145">
                  <c:v>3083006.06554921</c:v>
                </c:pt>
                <c:pt idx="146">
                  <c:v>3083006.06554921</c:v>
                </c:pt>
                <c:pt idx="147">
                  <c:v>3083006.06554921</c:v>
                </c:pt>
                <c:pt idx="148">
                  <c:v>3083006.06554921</c:v>
                </c:pt>
                <c:pt idx="149">
                  <c:v>3083006.06554921</c:v>
                </c:pt>
                <c:pt idx="150">
                  <c:v>3083006.06554921</c:v>
                </c:pt>
                <c:pt idx="151">
                  <c:v>3083006.06554921</c:v>
                </c:pt>
                <c:pt idx="152">
                  <c:v>3083006.06554921</c:v>
                </c:pt>
                <c:pt idx="153">
                  <c:v>3083006.06554921</c:v>
                </c:pt>
                <c:pt idx="154">
                  <c:v>3083006.06554921</c:v>
                </c:pt>
                <c:pt idx="155">
                  <c:v>3083006.06554921</c:v>
                </c:pt>
                <c:pt idx="156">
                  <c:v>3083006.06554921</c:v>
                </c:pt>
                <c:pt idx="157">
                  <c:v>3083006.06554921</c:v>
                </c:pt>
                <c:pt idx="158">
                  <c:v>3083006.06554921</c:v>
                </c:pt>
                <c:pt idx="159">
                  <c:v>3083006.06554921</c:v>
                </c:pt>
                <c:pt idx="160">
                  <c:v>3083006.06554921</c:v>
                </c:pt>
                <c:pt idx="161">
                  <c:v>3083006.06554921</c:v>
                </c:pt>
                <c:pt idx="162">
                  <c:v>3083006.06554921</c:v>
                </c:pt>
                <c:pt idx="163">
                  <c:v>3083006.06554921</c:v>
                </c:pt>
                <c:pt idx="164">
                  <c:v>3083006.06554921</c:v>
                </c:pt>
                <c:pt idx="165">
                  <c:v>3083006.06554921</c:v>
                </c:pt>
                <c:pt idx="166">
                  <c:v>3083006.06554921</c:v>
                </c:pt>
                <c:pt idx="167">
                  <c:v>3083006.06554921</c:v>
                </c:pt>
                <c:pt idx="168">
                  <c:v>3083006.06554921</c:v>
                </c:pt>
                <c:pt idx="169">
                  <c:v>3083006.06554921</c:v>
                </c:pt>
                <c:pt idx="170">
                  <c:v>3083006.06554921</c:v>
                </c:pt>
                <c:pt idx="171">
                  <c:v>3083006.06554921</c:v>
                </c:pt>
                <c:pt idx="172">
                  <c:v>3083006.06554921</c:v>
                </c:pt>
                <c:pt idx="173">
                  <c:v>3083006.06554921</c:v>
                </c:pt>
                <c:pt idx="174">
                  <c:v>3083006.06554921</c:v>
                </c:pt>
                <c:pt idx="175">
                  <c:v>3083006.06554921</c:v>
                </c:pt>
                <c:pt idx="176">
                  <c:v>3083006.06554921</c:v>
                </c:pt>
                <c:pt idx="177">
                  <c:v>3083006.06554921</c:v>
                </c:pt>
                <c:pt idx="178">
                  <c:v>3083006.06554921</c:v>
                </c:pt>
                <c:pt idx="179">
                  <c:v>3083006.06554921</c:v>
                </c:pt>
                <c:pt idx="180">
                  <c:v>3083006.06554921</c:v>
                </c:pt>
                <c:pt idx="181">
                  <c:v>3083006.06554921</c:v>
                </c:pt>
                <c:pt idx="182">
                  <c:v>3083006.06554921</c:v>
                </c:pt>
                <c:pt idx="183">
                  <c:v>3083006.06554921</c:v>
                </c:pt>
                <c:pt idx="184">
                  <c:v>3083006.06554921</c:v>
                </c:pt>
                <c:pt idx="185">
                  <c:v>3083006.06554921</c:v>
                </c:pt>
                <c:pt idx="186">
                  <c:v>3083006.06554921</c:v>
                </c:pt>
                <c:pt idx="187">
                  <c:v>3083006.06554921</c:v>
                </c:pt>
                <c:pt idx="188">
                  <c:v>3083006.06554921</c:v>
                </c:pt>
                <c:pt idx="189">
                  <c:v>3083006.06554921</c:v>
                </c:pt>
                <c:pt idx="190">
                  <c:v>3083006.06554921</c:v>
                </c:pt>
                <c:pt idx="191">
                  <c:v>3083006.06554921</c:v>
                </c:pt>
                <c:pt idx="192">
                  <c:v>3083006.06554921</c:v>
                </c:pt>
                <c:pt idx="193">
                  <c:v>3083006.06554921</c:v>
                </c:pt>
                <c:pt idx="194">
                  <c:v>3083006.06554921</c:v>
                </c:pt>
                <c:pt idx="195">
                  <c:v>3083006.06554921</c:v>
                </c:pt>
                <c:pt idx="196">
                  <c:v>3083006.06554921</c:v>
                </c:pt>
                <c:pt idx="197">
                  <c:v>3083006.06554921</c:v>
                </c:pt>
                <c:pt idx="198">
                  <c:v>3083006.06554921</c:v>
                </c:pt>
                <c:pt idx="199">
                  <c:v>3083006.06554921</c:v>
                </c:pt>
                <c:pt idx="200">
                  <c:v>3083006.06554921</c:v>
                </c:pt>
                <c:pt idx="201">
                  <c:v>3083006.06554921</c:v>
                </c:pt>
                <c:pt idx="202">
                  <c:v>3083006.06554921</c:v>
                </c:pt>
                <c:pt idx="203">
                  <c:v>3083006.06554921</c:v>
                </c:pt>
                <c:pt idx="204">
                  <c:v>3083006.06554921</c:v>
                </c:pt>
                <c:pt idx="205">
                  <c:v>3083006.06554921</c:v>
                </c:pt>
                <c:pt idx="206">
                  <c:v>3083006.06554921</c:v>
                </c:pt>
                <c:pt idx="207">
                  <c:v>3083006.06554921</c:v>
                </c:pt>
                <c:pt idx="208">
                  <c:v>3083006.06554921</c:v>
                </c:pt>
                <c:pt idx="209">
                  <c:v>3083006.06554921</c:v>
                </c:pt>
                <c:pt idx="210">
                  <c:v>3083006.06554921</c:v>
                </c:pt>
                <c:pt idx="211">
                  <c:v>3083006.06554921</c:v>
                </c:pt>
                <c:pt idx="212">
                  <c:v>3083006.06554921</c:v>
                </c:pt>
                <c:pt idx="213">
                  <c:v>3083006.06554921</c:v>
                </c:pt>
                <c:pt idx="214">
                  <c:v>3083006.06554921</c:v>
                </c:pt>
                <c:pt idx="215">
                  <c:v>3083006.06554921</c:v>
                </c:pt>
                <c:pt idx="216">
                  <c:v>3083006.06554921</c:v>
                </c:pt>
                <c:pt idx="217">
                  <c:v>3083006.06554921</c:v>
                </c:pt>
                <c:pt idx="218">
                  <c:v>3083006.06554921</c:v>
                </c:pt>
                <c:pt idx="219">
                  <c:v>3083006.06554921</c:v>
                </c:pt>
                <c:pt idx="220">
                  <c:v>3083006.06554921</c:v>
                </c:pt>
                <c:pt idx="221">
                  <c:v>3083006.06554921</c:v>
                </c:pt>
                <c:pt idx="222">
                  <c:v>3083006.06554921</c:v>
                </c:pt>
                <c:pt idx="223">
                  <c:v>3083006.06554921</c:v>
                </c:pt>
                <c:pt idx="224">
                  <c:v>3083006.06554921</c:v>
                </c:pt>
                <c:pt idx="225">
                  <c:v>3083006.06554921</c:v>
                </c:pt>
                <c:pt idx="226">
                  <c:v>3083006.06554921</c:v>
                </c:pt>
                <c:pt idx="227">
                  <c:v>3083006.06554921</c:v>
                </c:pt>
                <c:pt idx="228">
                  <c:v>3083006.06554921</c:v>
                </c:pt>
                <c:pt idx="229">
                  <c:v>3083006.06554921</c:v>
                </c:pt>
                <c:pt idx="230">
                  <c:v>3083006.06554921</c:v>
                </c:pt>
                <c:pt idx="231">
                  <c:v>3083006.06554921</c:v>
                </c:pt>
                <c:pt idx="232">
                  <c:v>3083006.06554921</c:v>
                </c:pt>
                <c:pt idx="233">
                  <c:v>3083006.06554921</c:v>
                </c:pt>
                <c:pt idx="234">
                  <c:v>3083006.06554921</c:v>
                </c:pt>
                <c:pt idx="235">
                  <c:v>3083006.06554921</c:v>
                </c:pt>
                <c:pt idx="236">
                  <c:v>3083006.06554921</c:v>
                </c:pt>
                <c:pt idx="237">
                  <c:v>3083006.06554921</c:v>
                </c:pt>
                <c:pt idx="238">
                  <c:v>3083006.06554921</c:v>
                </c:pt>
                <c:pt idx="239">
                  <c:v>3083006.06554921</c:v>
                </c:pt>
                <c:pt idx="240">
                  <c:v>3083006.06554921</c:v>
                </c:pt>
                <c:pt idx="241">
                  <c:v>3083006.06554921</c:v>
                </c:pt>
                <c:pt idx="242">
                  <c:v>3083006.06554921</c:v>
                </c:pt>
                <c:pt idx="243">
                  <c:v>3083006.06554921</c:v>
                </c:pt>
                <c:pt idx="244">
                  <c:v>3083006.06554921</c:v>
                </c:pt>
                <c:pt idx="245">
                  <c:v>3083006.06554921</c:v>
                </c:pt>
                <c:pt idx="246">
                  <c:v>3083006.06554921</c:v>
                </c:pt>
                <c:pt idx="247">
                  <c:v>3083006.06554921</c:v>
                </c:pt>
                <c:pt idx="248">
                  <c:v>3083006.06554921</c:v>
                </c:pt>
                <c:pt idx="249">
                  <c:v>3083006.06554921</c:v>
                </c:pt>
                <c:pt idx="250">
                  <c:v>3083006.06554921</c:v>
                </c:pt>
                <c:pt idx="251">
                  <c:v>3083006.06554921</c:v>
                </c:pt>
                <c:pt idx="252">
                  <c:v>3083006.06554921</c:v>
                </c:pt>
                <c:pt idx="253">
                  <c:v>3083006.06554921</c:v>
                </c:pt>
                <c:pt idx="254">
                  <c:v>3083006.06554921</c:v>
                </c:pt>
                <c:pt idx="255">
                  <c:v>3083006.06554921</c:v>
                </c:pt>
                <c:pt idx="256">
                  <c:v>3083006.06554921</c:v>
                </c:pt>
                <c:pt idx="257">
                  <c:v>3083006.06554921</c:v>
                </c:pt>
                <c:pt idx="258">
                  <c:v>3083006.06554921</c:v>
                </c:pt>
                <c:pt idx="259">
                  <c:v>3083006.06554921</c:v>
                </c:pt>
                <c:pt idx="260">
                  <c:v>3083006.06554921</c:v>
                </c:pt>
                <c:pt idx="261">
                  <c:v>3083006.06554921</c:v>
                </c:pt>
                <c:pt idx="262">
                  <c:v>3083006.06554921</c:v>
                </c:pt>
                <c:pt idx="263">
                  <c:v>3083006.06554921</c:v>
                </c:pt>
                <c:pt idx="264">
                  <c:v>3083006.06554921</c:v>
                </c:pt>
                <c:pt idx="265">
                  <c:v>3083006.06554921</c:v>
                </c:pt>
                <c:pt idx="266">
                  <c:v>3083006.06554921</c:v>
                </c:pt>
                <c:pt idx="267">
                  <c:v>3083006.06554921</c:v>
                </c:pt>
                <c:pt idx="268">
                  <c:v>3083006.06554921</c:v>
                </c:pt>
                <c:pt idx="269">
                  <c:v>3083006.06554921</c:v>
                </c:pt>
                <c:pt idx="270">
                  <c:v>3083006.06554921</c:v>
                </c:pt>
                <c:pt idx="271">
                  <c:v>3083006.06554921</c:v>
                </c:pt>
                <c:pt idx="272">
                  <c:v>3083006.06554921</c:v>
                </c:pt>
                <c:pt idx="273">
                  <c:v>3083006.06554921</c:v>
                </c:pt>
                <c:pt idx="274">
                  <c:v>3083006.06554921</c:v>
                </c:pt>
                <c:pt idx="275">
                  <c:v>3083006.06554921</c:v>
                </c:pt>
                <c:pt idx="276">
                  <c:v>3083006.06554921</c:v>
                </c:pt>
                <c:pt idx="277">
                  <c:v>3083006.06554921</c:v>
                </c:pt>
                <c:pt idx="278">
                  <c:v>3083006.06554921</c:v>
                </c:pt>
                <c:pt idx="279">
                  <c:v>3083006.06554921</c:v>
                </c:pt>
                <c:pt idx="280">
                  <c:v>3083006.06554921</c:v>
                </c:pt>
                <c:pt idx="281">
                  <c:v>3083006.06554921</c:v>
                </c:pt>
                <c:pt idx="282">
                  <c:v>3083006.06554921</c:v>
                </c:pt>
                <c:pt idx="283">
                  <c:v>3083006.06554921</c:v>
                </c:pt>
                <c:pt idx="284">
                  <c:v>3083006.06554921</c:v>
                </c:pt>
                <c:pt idx="285">
                  <c:v>3083006.06554921</c:v>
                </c:pt>
                <c:pt idx="286">
                  <c:v>3083006.06554921</c:v>
                </c:pt>
                <c:pt idx="287">
                  <c:v>3083006.06554921</c:v>
                </c:pt>
                <c:pt idx="288">
                  <c:v>3083006.06554921</c:v>
                </c:pt>
                <c:pt idx="289">
                  <c:v>3083006.06554921</c:v>
                </c:pt>
                <c:pt idx="290">
                  <c:v>3083006.06554921</c:v>
                </c:pt>
                <c:pt idx="291">
                  <c:v>3083006.06554921</c:v>
                </c:pt>
                <c:pt idx="292">
                  <c:v>3083006.06554921</c:v>
                </c:pt>
                <c:pt idx="293">
                  <c:v>3083006.06554921</c:v>
                </c:pt>
                <c:pt idx="294">
                  <c:v>3083006.06554921</c:v>
                </c:pt>
                <c:pt idx="295">
                  <c:v>3083006.06554921</c:v>
                </c:pt>
                <c:pt idx="296">
                  <c:v>3083006.06554921</c:v>
                </c:pt>
                <c:pt idx="297">
                  <c:v>3083006.06554921</c:v>
                </c:pt>
                <c:pt idx="298">
                  <c:v>3083006.06554921</c:v>
                </c:pt>
                <c:pt idx="299">
                  <c:v>3083006.06554921</c:v>
                </c:pt>
                <c:pt idx="300">
                  <c:v>3083006.06554921</c:v>
                </c:pt>
                <c:pt idx="301">
                  <c:v>3083006.06554921</c:v>
                </c:pt>
                <c:pt idx="302">
                  <c:v>3083006.06554921</c:v>
                </c:pt>
                <c:pt idx="303">
                  <c:v>3083006.06554921</c:v>
                </c:pt>
                <c:pt idx="304">
                  <c:v>3083006.06554921</c:v>
                </c:pt>
                <c:pt idx="305">
                  <c:v>3083006.06554921</c:v>
                </c:pt>
                <c:pt idx="306">
                  <c:v>3083006.06554921</c:v>
                </c:pt>
                <c:pt idx="307">
                  <c:v>3083006.06554921</c:v>
                </c:pt>
                <c:pt idx="308">
                  <c:v>3083006.06554921</c:v>
                </c:pt>
                <c:pt idx="309">
                  <c:v>3083006.06554921</c:v>
                </c:pt>
                <c:pt idx="310">
                  <c:v>3083006.06554921</c:v>
                </c:pt>
                <c:pt idx="311">
                  <c:v>3083006.06554921</c:v>
                </c:pt>
                <c:pt idx="312">
                  <c:v>3083006.06554921</c:v>
                </c:pt>
                <c:pt idx="313">
                  <c:v>3083006.06554921</c:v>
                </c:pt>
                <c:pt idx="314">
                  <c:v>3083006.06554921</c:v>
                </c:pt>
                <c:pt idx="315">
                  <c:v>3083006.06554921</c:v>
                </c:pt>
                <c:pt idx="316">
                  <c:v>3083006.06554921</c:v>
                </c:pt>
                <c:pt idx="317">
                  <c:v>3083006.06554921</c:v>
                </c:pt>
                <c:pt idx="318">
                  <c:v>3083006.06554921</c:v>
                </c:pt>
                <c:pt idx="319">
                  <c:v>3083006.06554921</c:v>
                </c:pt>
                <c:pt idx="320">
                  <c:v>3083006.06554921</c:v>
                </c:pt>
                <c:pt idx="321">
                  <c:v>3083006.06554921</c:v>
                </c:pt>
                <c:pt idx="322">
                  <c:v>3083006.06554921</c:v>
                </c:pt>
                <c:pt idx="323">
                  <c:v>3083006.06554921</c:v>
                </c:pt>
                <c:pt idx="324">
                  <c:v>3083006.06554921</c:v>
                </c:pt>
                <c:pt idx="325">
                  <c:v>3083006.06554921</c:v>
                </c:pt>
                <c:pt idx="326">
                  <c:v>3083006.06554921</c:v>
                </c:pt>
                <c:pt idx="327">
                  <c:v>3083006.06554921</c:v>
                </c:pt>
                <c:pt idx="328">
                  <c:v>3083006.06554921</c:v>
                </c:pt>
                <c:pt idx="329">
                  <c:v>3083006.06554921</c:v>
                </c:pt>
                <c:pt idx="330">
                  <c:v>3083006.06554921</c:v>
                </c:pt>
                <c:pt idx="331">
                  <c:v>3083006.06554921</c:v>
                </c:pt>
                <c:pt idx="332">
                  <c:v>3083006.06554921</c:v>
                </c:pt>
                <c:pt idx="333">
                  <c:v>3083006.06554921</c:v>
                </c:pt>
                <c:pt idx="334">
                  <c:v>3083006.06554921</c:v>
                </c:pt>
                <c:pt idx="335">
                  <c:v>3083006.06554921</c:v>
                </c:pt>
                <c:pt idx="336">
                  <c:v>3083006.06554921</c:v>
                </c:pt>
                <c:pt idx="337">
                  <c:v>3083006.06554921</c:v>
                </c:pt>
                <c:pt idx="338">
                  <c:v>3083006.06554921</c:v>
                </c:pt>
                <c:pt idx="339">
                  <c:v>3083006.06554921</c:v>
                </c:pt>
                <c:pt idx="340">
                  <c:v>3083006.06554921</c:v>
                </c:pt>
                <c:pt idx="341">
                  <c:v>3083006.06554921</c:v>
                </c:pt>
                <c:pt idx="342">
                  <c:v>3083006.06554921</c:v>
                </c:pt>
                <c:pt idx="343">
                  <c:v>3083006.06554921</c:v>
                </c:pt>
                <c:pt idx="344">
                  <c:v>3083006.06554921</c:v>
                </c:pt>
                <c:pt idx="345">
                  <c:v>3083006.06554921</c:v>
                </c:pt>
                <c:pt idx="346">
                  <c:v>3083006.06554921</c:v>
                </c:pt>
                <c:pt idx="347">
                  <c:v>3083006.06554921</c:v>
                </c:pt>
                <c:pt idx="348">
                  <c:v>3083006.06554921</c:v>
                </c:pt>
                <c:pt idx="349">
                  <c:v>3083006.06554921</c:v>
                </c:pt>
                <c:pt idx="350">
                  <c:v>3083006.06554921</c:v>
                </c:pt>
                <c:pt idx="351">
                  <c:v>3083006.06554921</c:v>
                </c:pt>
                <c:pt idx="352">
                  <c:v>3083006.06554921</c:v>
                </c:pt>
                <c:pt idx="353">
                  <c:v>3083006.06554921</c:v>
                </c:pt>
                <c:pt idx="354">
                  <c:v>3083006.06554921</c:v>
                </c:pt>
                <c:pt idx="355">
                  <c:v>3083006.06554921</c:v>
                </c:pt>
                <c:pt idx="356">
                  <c:v>3083006.06554921</c:v>
                </c:pt>
                <c:pt idx="357">
                  <c:v>3083006.06554921</c:v>
                </c:pt>
                <c:pt idx="358">
                  <c:v>3083006.06554921</c:v>
                </c:pt>
                <c:pt idx="359">
                  <c:v>3083006.06554921</c:v>
                </c:pt>
                <c:pt idx="360">
                  <c:v>3083006.06554921</c:v>
                </c:pt>
                <c:pt idx="361">
                  <c:v>3083006.06554921</c:v>
                </c:pt>
                <c:pt idx="362">
                  <c:v>3083006.06554921</c:v>
                </c:pt>
                <c:pt idx="363">
                  <c:v>3083006.06554921</c:v>
                </c:pt>
                <c:pt idx="364">
                  <c:v>3083006.06554921</c:v>
                </c:pt>
                <c:pt idx="365">
                  <c:v>3083006.06554921</c:v>
                </c:pt>
                <c:pt idx="366">
                  <c:v>3083006.06554921</c:v>
                </c:pt>
                <c:pt idx="367">
                  <c:v>3083006.06554921</c:v>
                </c:pt>
                <c:pt idx="368">
                  <c:v>3083006.06554921</c:v>
                </c:pt>
                <c:pt idx="369">
                  <c:v>3083006.06554921</c:v>
                </c:pt>
                <c:pt idx="370">
                  <c:v>3083006.06554921</c:v>
                </c:pt>
                <c:pt idx="371">
                  <c:v>3083006.06554921</c:v>
                </c:pt>
                <c:pt idx="372">
                  <c:v>3083006.06554921</c:v>
                </c:pt>
                <c:pt idx="373">
                  <c:v>3083006.06554921</c:v>
                </c:pt>
                <c:pt idx="374">
                  <c:v>3083006.06554921</c:v>
                </c:pt>
                <c:pt idx="375">
                  <c:v>3083006.06554921</c:v>
                </c:pt>
                <c:pt idx="376">
                  <c:v>3083006.06554921</c:v>
                </c:pt>
                <c:pt idx="377">
                  <c:v>3083006.06554921</c:v>
                </c:pt>
                <c:pt idx="378">
                  <c:v>3083006.06554921</c:v>
                </c:pt>
                <c:pt idx="379">
                  <c:v>3083006.06554921</c:v>
                </c:pt>
                <c:pt idx="380">
                  <c:v>3083006.06554921</c:v>
                </c:pt>
                <c:pt idx="381">
                  <c:v>3083006.06554921</c:v>
                </c:pt>
                <c:pt idx="382">
                  <c:v>3083006.06554921</c:v>
                </c:pt>
                <c:pt idx="383">
                  <c:v>3083006.06554921</c:v>
                </c:pt>
                <c:pt idx="384">
                  <c:v>3083006.06554921</c:v>
                </c:pt>
                <c:pt idx="385">
                  <c:v>3083006.06554921</c:v>
                </c:pt>
                <c:pt idx="386">
                  <c:v>3083006.06554921</c:v>
                </c:pt>
                <c:pt idx="387">
                  <c:v>3083006.06554921</c:v>
                </c:pt>
                <c:pt idx="388">
                  <c:v>3083006.06554921</c:v>
                </c:pt>
                <c:pt idx="389">
                  <c:v>3083006.06554921</c:v>
                </c:pt>
                <c:pt idx="390">
                  <c:v>3083006.06554921</c:v>
                </c:pt>
                <c:pt idx="391">
                  <c:v>3083006.06554921</c:v>
                </c:pt>
                <c:pt idx="392">
                  <c:v>3083006.06554921</c:v>
                </c:pt>
                <c:pt idx="393">
                  <c:v>3083006.06554921</c:v>
                </c:pt>
                <c:pt idx="394">
                  <c:v>3083006.06554921</c:v>
                </c:pt>
                <c:pt idx="395">
                  <c:v>3083006.06554921</c:v>
                </c:pt>
                <c:pt idx="396">
                  <c:v>3083006.06554921</c:v>
                </c:pt>
                <c:pt idx="397">
                  <c:v>3083006.06554921</c:v>
                </c:pt>
                <c:pt idx="398">
                  <c:v>3083006.06554921</c:v>
                </c:pt>
                <c:pt idx="399">
                  <c:v>3083006.06554921</c:v>
                </c:pt>
                <c:pt idx="400">
                  <c:v>3083006.06554921</c:v>
                </c:pt>
                <c:pt idx="401">
                  <c:v>3083006.06554921</c:v>
                </c:pt>
                <c:pt idx="402">
                  <c:v>3083006.06554921</c:v>
                </c:pt>
                <c:pt idx="403">
                  <c:v>3083006.06554921</c:v>
                </c:pt>
                <c:pt idx="404">
                  <c:v>3083006.06554921</c:v>
                </c:pt>
                <c:pt idx="405">
                  <c:v>3083006.06554921</c:v>
                </c:pt>
                <c:pt idx="406">
                  <c:v>3083006.06554921</c:v>
                </c:pt>
                <c:pt idx="407">
                  <c:v>3083006.06554921</c:v>
                </c:pt>
                <c:pt idx="408">
                  <c:v>3083006.06554921</c:v>
                </c:pt>
                <c:pt idx="409">
                  <c:v>3083006.06554921</c:v>
                </c:pt>
                <c:pt idx="410">
                  <c:v>3083006.06554921</c:v>
                </c:pt>
                <c:pt idx="411">
                  <c:v>3083006.06554921</c:v>
                </c:pt>
                <c:pt idx="412">
                  <c:v>3083006.06554921</c:v>
                </c:pt>
                <c:pt idx="413">
                  <c:v>3083006.06554921</c:v>
                </c:pt>
                <c:pt idx="414">
                  <c:v>3083006.06554921</c:v>
                </c:pt>
                <c:pt idx="415">
                  <c:v>3083006.06554921</c:v>
                </c:pt>
                <c:pt idx="416">
                  <c:v>3083006.06554921</c:v>
                </c:pt>
                <c:pt idx="417">
                  <c:v>3083006.06554921</c:v>
                </c:pt>
                <c:pt idx="418">
                  <c:v>3083006.06554921</c:v>
                </c:pt>
                <c:pt idx="419">
                  <c:v>3083006.06554921</c:v>
                </c:pt>
                <c:pt idx="420">
                  <c:v>3083006.06554921</c:v>
                </c:pt>
                <c:pt idx="421">
                  <c:v>3083006.06554921</c:v>
                </c:pt>
                <c:pt idx="422">
                  <c:v>3083006.06554921</c:v>
                </c:pt>
                <c:pt idx="423">
                  <c:v>3083006.06554921</c:v>
                </c:pt>
                <c:pt idx="424">
                  <c:v>3083006.06554921</c:v>
                </c:pt>
                <c:pt idx="425">
                  <c:v>3083006.06554921</c:v>
                </c:pt>
                <c:pt idx="426">
                  <c:v>3083006.06554921</c:v>
                </c:pt>
                <c:pt idx="427">
                  <c:v>3083006.06554921</c:v>
                </c:pt>
                <c:pt idx="428">
                  <c:v>3083006.06554921</c:v>
                </c:pt>
                <c:pt idx="429">
                  <c:v>3083006.06554921</c:v>
                </c:pt>
                <c:pt idx="430">
                  <c:v>3083006.06554921</c:v>
                </c:pt>
                <c:pt idx="431">
                  <c:v>3083006.06554921</c:v>
                </c:pt>
                <c:pt idx="432">
                  <c:v>3083006.06554921</c:v>
                </c:pt>
                <c:pt idx="433">
                  <c:v>3083006.06554921</c:v>
                </c:pt>
                <c:pt idx="434">
                  <c:v>3083006.06554921</c:v>
                </c:pt>
                <c:pt idx="435">
                  <c:v>3083006.06554921</c:v>
                </c:pt>
                <c:pt idx="436">
                  <c:v>3083006.06554921</c:v>
                </c:pt>
                <c:pt idx="437">
                  <c:v>3083006.06554921</c:v>
                </c:pt>
                <c:pt idx="438">
                  <c:v>3083006.06554921</c:v>
                </c:pt>
                <c:pt idx="439">
                  <c:v>3083006.06554921</c:v>
                </c:pt>
                <c:pt idx="440">
                  <c:v>3083006.06554921</c:v>
                </c:pt>
                <c:pt idx="441">
                  <c:v>3083006.06554921</c:v>
                </c:pt>
                <c:pt idx="442">
                  <c:v>3083006.06554921</c:v>
                </c:pt>
                <c:pt idx="443">
                  <c:v>3083006.06554921</c:v>
                </c:pt>
                <c:pt idx="444">
                  <c:v>3083006.06554921</c:v>
                </c:pt>
                <c:pt idx="445">
                  <c:v>3083006.06554921</c:v>
                </c:pt>
                <c:pt idx="446">
                  <c:v>3083006.06554921</c:v>
                </c:pt>
                <c:pt idx="447">
                  <c:v>3083006.06554921</c:v>
                </c:pt>
                <c:pt idx="448">
                  <c:v>3083006.06554921</c:v>
                </c:pt>
                <c:pt idx="449">
                  <c:v>3083006.06554921</c:v>
                </c:pt>
                <c:pt idx="450">
                  <c:v>3083006.06554921</c:v>
                </c:pt>
                <c:pt idx="451">
                  <c:v>3083006.06554921</c:v>
                </c:pt>
                <c:pt idx="452">
                  <c:v>3083006.06554921</c:v>
                </c:pt>
                <c:pt idx="453">
                  <c:v>3083006.06554921</c:v>
                </c:pt>
                <c:pt idx="454">
                  <c:v>3083006.06554921</c:v>
                </c:pt>
                <c:pt idx="455">
                  <c:v>3083006.06554921</c:v>
                </c:pt>
                <c:pt idx="456">
                  <c:v>3083006.06554921</c:v>
                </c:pt>
                <c:pt idx="457">
                  <c:v>3083006.06554921</c:v>
                </c:pt>
                <c:pt idx="458">
                  <c:v>3083006.06554921</c:v>
                </c:pt>
                <c:pt idx="459">
                  <c:v>3083006.06554921</c:v>
                </c:pt>
                <c:pt idx="460">
                  <c:v>3083006.06554921</c:v>
                </c:pt>
                <c:pt idx="461">
                  <c:v>3083006.06554921</c:v>
                </c:pt>
                <c:pt idx="462">
                  <c:v>3083006.06554921</c:v>
                </c:pt>
                <c:pt idx="463">
                  <c:v>3083006.06554921</c:v>
                </c:pt>
                <c:pt idx="464">
                  <c:v>3083006.06554921</c:v>
                </c:pt>
                <c:pt idx="465">
                  <c:v>3083006.06554921</c:v>
                </c:pt>
                <c:pt idx="466">
                  <c:v>3083006.06554921</c:v>
                </c:pt>
                <c:pt idx="467">
                  <c:v>3083006.06554921</c:v>
                </c:pt>
                <c:pt idx="468">
                  <c:v>3083006.06554921</c:v>
                </c:pt>
                <c:pt idx="469">
                  <c:v>3083006.06554921</c:v>
                </c:pt>
                <c:pt idx="470">
                  <c:v>3083006.06554921</c:v>
                </c:pt>
                <c:pt idx="471">
                  <c:v>3083006.06554921</c:v>
                </c:pt>
                <c:pt idx="472">
                  <c:v>3083006.06554921</c:v>
                </c:pt>
                <c:pt idx="473">
                  <c:v>3083006.06554921</c:v>
                </c:pt>
                <c:pt idx="474">
                  <c:v>3083006.06554921</c:v>
                </c:pt>
                <c:pt idx="475">
                  <c:v>3083006.06554921</c:v>
                </c:pt>
                <c:pt idx="476">
                  <c:v>3083006.06554921</c:v>
                </c:pt>
                <c:pt idx="477">
                  <c:v>3083006.06554921</c:v>
                </c:pt>
                <c:pt idx="478">
                  <c:v>3083006.06554921</c:v>
                </c:pt>
                <c:pt idx="479">
                  <c:v>3083006.06554921</c:v>
                </c:pt>
                <c:pt idx="480">
                  <c:v>3083006.06554921</c:v>
                </c:pt>
                <c:pt idx="481">
                  <c:v>3083006.06554921</c:v>
                </c:pt>
                <c:pt idx="482">
                  <c:v>3083006.06554921</c:v>
                </c:pt>
                <c:pt idx="483">
                  <c:v>3083006.06554921</c:v>
                </c:pt>
                <c:pt idx="484">
                  <c:v>3083006.06554921</c:v>
                </c:pt>
                <c:pt idx="485">
                  <c:v>3083006.06554921</c:v>
                </c:pt>
                <c:pt idx="486">
                  <c:v>3083006.06554921</c:v>
                </c:pt>
                <c:pt idx="487">
                  <c:v>3083006.06554921</c:v>
                </c:pt>
                <c:pt idx="488">
                  <c:v>3083006.06554921</c:v>
                </c:pt>
                <c:pt idx="489">
                  <c:v>3083006.06554921</c:v>
                </c:pt>
                <c:pt idx="490">
                  <c:v>3083006.06554921</c:v>
                </c:pt>
                <c:pt idx="491">
                  <c:v>3083006.06554921</c:v>
                </c:pt>
                <c:pt idx="492">
                  <c:v>3083006.06554921</c:v>
                </c:pt>
                <c:pt idx="493">
                  <c:v>3083006.06554921</c:v>
                </c:pt>
                <c:pt idx="494">
                  <c:v>3083006.06554921</c:v>
                </c:pt>
                <c:pt idx="495">
                  <c:v>3083006.06554921</c:v>
                </c:pt>
                <c:pt idx="496">
                  <c:v>3083006.06554921</c:v>
                </c:pt>
                <c:pt idx="497">
                  <c:v>3083006.06554921</c:v>
                </c:pt>
                <c:pt idx="498">
                  <c:v>3083006.06554921</c:v>
                </c:pt>
                <c:pt idx="499">
                  <c:v>3083006.06554921</c:v>
                </c:pt>
                <c:pt idx="500">
                  <c:v>3083006.06554921</c:v>
                </c:pt>
                <c:pt idx="501">
                  <c:v>3083006.06554921</c:v>
                </c:pt>
                <c:pt idx="502">
                  <c:v>3083006.06554921</c:v>
                </c:pt>
                <c:pt idx="503">
                  <c:v>3083006.06554921</c:v>
                </c:pt>
                <c:pt idx="504">
                  <c:v>3083006.06554921</c:v>
                </c:pt>
                <c:pt idx="505">
                  <c:v>3083006.06554921</c:v>
                </c:pt>
                <c:pt idx="506">
                  <c:v>3083006.06554921</c:v>
                </c:pt>
                <c:pt idx="507">
                  <c:v>3083006.06554921</c:v>
                </c:pt>
                <c:pt idx="508">
                  <c:v>3083006.06554921</c:v>
                </c:pt>
                <c:pt idx="509">
                  <c:v>3083006.06554921</c:v>
                </c:pt>
                <c:pt idx="510">
                  <c:v>3083006.06554921</c:v>
                </c:pt>
                <c:pt idx="511">
                  <c:v>3083006.06554921</c:v>
                </c:pt>
                <c:pt idx="512">
                  <c:v>3083006.06554921</c:v>
                </c:pt>
                <c:pt idx="513">
                  <c:v>3083006.06554921</c:v>
                </c:pt>
                <c:pt idx="514">
                  <c:v>3083006.06554921</c:v>
                </c:pt>
                <c:pt idx="515">
                  <c:v>3083006.06554921</c:v>
                </c:pt>
                <c:pt idx="516">
                  <c:v>3083006.06554921</c:v>
                </c:pt>
                <c:pt idx="517">
                  <c:v>3083006.06554921</c:v>
                </c:pt>
                <c:pt idx="518">
                  <c:v>3083006.06554921</c:v>
                </c:pt>
                <c:pt idx="519">
                  <c:v>3083006.06554921</c:v>
                </c:pt>
                <c:pt idx="520">
                  <c:v>3083006.06554921</c:v>
                </c:pt>
                <c:pt idx="521">
                  <c:v>3083006.06554921</c:v>
                </c:pt>
                <c:pt idx="522">
                  <c:v>3083006.06554921</c:v>
                </c:pt>
                <c:pt idx="523">
                  <c:v>3083006.06554921</c:v>
                </c:pt>
                <c:pt idx="524">
                  <c:v>3083006.06554921</c:v>
                </c:pt>
                <c:pt idx="525">
                  <c:v>3083006.06554921</c:v>
                </c:pt>
                <c:pt idx="526">
                  <c:v>3083006.06554921</c:v>
                </c:pt>
                <c:pt idx="527">
                  <c:v>3083006.06554921</c:v>
                </c:pt>
                <c:pt idx="528">
                  <c:v>3083006.06554921</c:v>
                </c:pt>
                <c:pt idx="529">
                  <c:v>3083006.06554921</c:v>
                </c:pt>
                <c:pt idx="530">
                  <c:v>3083006.06554921</c:v>
                </c:pt>
                <c:pt idx="531">
                  <c:v>3083006.06554921</c:v>
                </c:pt>
                <c:pt idx="532">
                  <c:v>3083006.06554921</c:v>
                </c:pt>
                <c:pt idx="533">
                  <c:v>3083006.06554921</c:v>
                </c:pt>
                <c:pt idx="534">
                  <c:v>3083006.06554921</c:v>
                </c:pt>
                <c:pt idx="535">
                  <c:v>3083006.06554921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Main!$A$2:$A$537</c:f>
              <c:numCache>
                <c:formatCode>General</c:formatCode>
                <c:ptCount val="5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cat>
          <c:val>
            <c:numRef>
              <c:f>Main!$F$2:$F$537</c:f>
              <c:numCache>
                <c:formatCode>General</c:formatCode>
                <c:ptCount val="536"/>
                <c:pt idx="0">
                  <c:v>835707.599381408</c:v>
                </c:pt>
                <c:pt idx="1">
                  <c:v>8357075.99381409</c:v>
                </c:pt>
                <c:pt idx="2">
                  <c:v>8115309.95955905</c:v>
                </c:pt>
                <c:pt idx="3">
                  <c:v>7873704.85727738</c:v>
                </c:pt>
                <c:pt idx="4">
                  <c:v>7632226.49991922</c:v>
                </c:pt>
                <c:pt idx="5">
                  <c:v>7390845.23301689</c:v>
                </c:pt>
                <c:pt idx="6">
                  <c:v>7149534.66142427</c:v>
                </c:pt>
                <c:pt idx="7">
                  <c:v>6908270.64679845</c:v>
                </c:pt>
                <c:pt idx="8">
                  <c:v>6667030.48096014</c:v>
                </c:pt>
                <c:pt idx="9">
                  <c:v>6425792.16564955</c:v>
                </c:pt>
                <c:pt idx="10">
                  <c:v>6184533.74366628</c:v>
                </c:pt>
                <c:pt idx="11">
                  <c:v>5931687.14318926</c:v>
                </c:pt>
                <c:pt idx="12">
                  <c:v>5678496.13318198</c:v>
                </c:pt>
                <c:pt idx="13">
                  <c:v>5424768.16518373</c:v>
                </c:pt>
                <c:pt idx="14">
                  <c:v>4178537.99690704</c:v>
                </c:pt>
                <c:pt idx="15">
                  <c:v>3705576.36672656</c:v>
                </c:pt>
                <c:pt idx="16">
                  <c:v>3475429.1449393</c:v>
                </c:pt>
                <c:pt idx="17">
                  <c:v>3295281.79665405</c:v>
                </c:pt>
                <c:pt idx="18">
                  <c:v>3252345.00588667</c:v>
                </c:pt>
                <c:pt idx="19">
                  <c:v>3120189.98066728</c:v>
                </c:pt>
                <c:pt idx="20">
                  <c:v>3077897.4933143</c:v>
                </c:pt>
                <c:pt idx="21">
                  <c:v>2975396.70497629</c:v>
                </c:pt>
                <c:pt idx="22">
                  <c:v>2933726.45150453</c:v>
                </c:pt>
                <c:pt idx="23">
                  <c:v>2853729.99725778</c:v>
                </c:pt>
                <c:pt idx="24">
                  <c:v>2812789.62031719</c:v>
                </c:pt>
                <c:pt idx="25">
                  <c:v>2750631.46724573</c:v>
                </c:pt>
                <c:pt idx="26">
                  <c:v>2760986.25945142</c:v>
                </c:pt>
                <c:pt idx="27">
                  <c:v>2912984.4955303</c:v>
                </c:pt>
                <c:pt idx="28">
                  <c:v>2745753.12388292</c:v>
                </c:pt>
                <c:pt idx="29">
                  <c:v>2544131.26001461</c:v>
                </c:pt>
                <c:pt idx="30">
                  <c:v>2444306.82273787</c:v>
                </c:pt>
                <c:pt idx="31">
                  <c:v>2356920.59365831</c:v>
                </c:pt>
                <c:pt idx="32">
                  <c:v>2266889.76744972</c:v>
                </c:pt>
                <c:pt idx="33">
                  <c:v>2296478.8503736</c:v>
                </c:pt>
                <c:pt idx="34">
                  <c:v>2197078.70130194</c:v>
                </c:pt>
                <c:pt idx="35">
                  <c:v>2200925.32593194</c:v>
                </c:pt>
                <c:pt idx="36">
                  <c:v>2227241.12507718</c:v>
                </c:pt>
                <c:pt idx="37">
                  <c:v>2141767.14672223</c:v>
                </c:pt>
                <c:pt idx="38">
                  <c:v>2040292.57484218</c:v>
                </c:pt>
                <c:pt idx="39">
                  <c:v>2064249.58248415</c:v>
                </c:pt>
                <c:pt idx="40">
                  <c:v>2000793.25121154</c:v>
                </c:pt>
                <c:pt idx="41">
                  <c:v>2029527.94798282</c:v>
                </c:pt>
                <c:pt idx="42">
                  <c:v>1908189.62821426</c:v>
                </c:pt>
                <c:pt idx="43">
                  <c:v>1820201.14029373</c:v>
                </c:pt>
                <c:pt idx="44">
                  <c:v>1744340.16213815</c:v>
                </c:pt>
                <c:pt idx="45">
                  <c:v>1666150.90398792</c:v>
                </c:pt>
                <c:pt idx="46">
                  <c:v>1630148.33915649</c:v>
                </c:pt>
                <c:pt idx="47">
                  <c:v>1645907.61728644</c:v>
                </c:pt>
                <c:pt idx="48">
                  <c:v>1655335.57660151</c:v>
                </c:pt>
                <c:pt idx="49">
                  <c:v>1570629.41339706</c:v>
                </c:pt>
                <c:pt idx="50">
                  <c:v>1539191.09754125</c:v>
                </c:pt>
                <c:pt idx="51">
                  <c:v>1546742.26330771</c:v>
                </c:pt>
                <c:pt idx="52">
                  <c:v>1487031.59064975</c:v>
                </c:pt>
                <c:pt idx="53">
                  <c:v>1454029.94074317</c:v>
                </c:pt>
                <c:pt idx="54">
                  <c:v>1448272.05986796</c:v>
                </c:pt>
                <c:pt idx="55">
                  <c:v>1453849.5808497</c:v>
                </c:pt>
                <c:pt idx="56">
                  <c:v>1412890.14778388</c:v>
                </c:pt>
                <c:pt idx="57">
                  <c:v>1377117.11661648</c:v>
                </c:pt>
                <c:pt idx="58">
                  <c:v>1317521.01180562</c:v>
                </c:pt>
                <c:pt idx="59">
                  <c:v>1275477.74817576</c:v>
                </c:pt>
                <c:pt idx="60">
                  <c:v>1247940.53730915</c:v>
                </c:pt>
                <c:pt idx="61">
                  <c:v>1222427.2323489</c:v>
                </c:pt>
                <c:pt idx="62">
                  <c:v>1219237.79887361</c:v>
                </c:pt>
                <c:pt idx="63">
                  <c:v>1186804.16389151</c:v>
                </c:pt>
                <c:pt idx="64">
                  <c:v>1175463.84001234</c:v>
                </c:pt>
                <c:pt idx="65">
                  <c:v>1167904.48837744</c:v>
                </c:pt>
                <c:pt idx="66">
                  <c:v>1170853.36122978</c:v>
                </c:pt>
                <c:pt idx="67">
                  <c:v>1127707.67271543</c:v>
                </c:pt>
                <c:pt idx="68">
                  <c:v>1111803.12308813</c:v>
                </c:pt>
                <c:pt idx="69">
                  <c:v>1091940.90341036</c:v>
                </c:pt>
                <c:pt idx="70">
                  <c:v>1096320.19889611</c:v>
                </c:pt>
                <c:pt idx="71">
                  <c:v>1069871.19410953</c:v>
                </c:pt>
                <c:pt idx="72">
                  <c:v>1043470.63826587</c:v>
                </c:pt>
                <c:pt idx="73">
                  <c:v>1011290.3375806</c:v>
                </c:pt>
                <c:pt idx="74">
                  <c:v>992779.175247604</c:v>
                </c:pt>
                <c:pt idx="75">
                  <c:v>975136.502936239</c:v>
                </c:pt>
                <c:pt idx="76">
                  <c:v>979108.484004138</c:v>
                </c:pt>
                <c:pt idx="77">
                  <c:v>976178.956224032</c:v>
                </c:pt>
                <c:pt idx="78">
                  <c:v>945844.182453057</c:v>
                </c:pt>
                <c:pt idx="79">
                  <c:v>931146.121342934</c:v>
                </c:pt>
                <c:pt idx="80">
                  <c:v>916074.389948859</c:v>
                </c:pt>
                <c:pt idx="81">
                  <c:v>892582.667032075</c:v>
                </c:pt>
                <c:pt idx="82">
                  <c:v>874783.827536752</c:v>
                </c:pt>
                <c:pt idx="83">
                  <c:v>870211.963108992</c:v>
                </c:pt>
                <c:pt idx="84">
                  <c:v>868909.417209821</c:v>
                </c:pt>
                <c:pt idx="85">
                  <c:v>854050.157131525</c:v>
                </c:pt>
                <c:pt idx="86">
                  <c:v>841524.00230551</c:v>
                </c:pt>
                <c:pt idx="87">
                  <c:v>819757.506767733</c:v>
                </c:pt>
                <c:pt idx="88">
                  <c:v>810432.111603158</c:v>
                </c:pt>
                <c:pt idx="89">
                  <c:v>795707.784570967</c:v>
                </c:pt>
                <c:pt idx="90">
                  <c:v>782054.679772318</c:v>
                </c:pt>
                <c:pt idx="91">
                  <c:v>778859.360321729</c:v>
                </c:pt>
                <c:pt idx="92">
                  <c:v>763634.190753322</c:v>
                </c:pt>
                <c:pt idx="93">
                  <c:v>747261.577090108</c:v>
                </c:pt>
                <c:pt idx="94">
                  <c:v>742660.916965336</c:v>
                </c:pt>
                <c:pt idx="95">
                  <c:v>726456.70515107</c:v>
                </c:pt>
                <c:pt idx="96">
                  <c:v>718366.274736591</c:v>
                </c:pt>
                <c:pt idx="97">
                  <c:v>709403.766517908</c:v>
                </c:pt>
                <c:pt idx="98">
                  <c:v>708021.540211712</c:v>
                </c:pt>
                <c:pt idx="99">
                  <c:v>708103.223423657</c:v>
                </c:pt>
                <c:pt idx="100">
                  <c:v>695120.476343386</c:v>
                </c:pt>
                <c:pt idx="101">
                  <c:v>681303.461136193</c:v>
                </c:pt>
                <c:pt idx="102">
                  <c:v>674812.702866383</c:v>
                </c:pt>
                <c:pt idx="103">
                  <c:v>674846.715428452</c:v>
                </c:pt>
                <c:pt idx="104">
                  <c:v>663957.914301308</c:v>
                </c:pt>
                <c:pt idx="105">
                  <c:v>654873.088971082</c:v>
                </c:pt>
                <c:pt idx="106">
                  <c:v>641219.206588858</c:v>
                </c:pt>
                <c:pt idx="107">
                  <c:v>631837.345290073</c:v>
                </c:pt>
                <c:pt idx="108">
                  <c:v>624393.617488729</c:v>
                </c:pt>
                <c:pt idx="109">
                  <c:v>616923.130869019</c:v>
                </c:pt>
                <c:pt idx="110">
                  <c:v>606366.304134556</c:v>
                </c:pt>
                <c:pt idx="111">
                  <c:v>597814.593495984</c:v>
                </c:pt>
                <c:pt idx="112">
                  <c:v>596028.64960995</c:v>
                </c:pt>
                <c:pt idx="113">
                  <c:v>591040.848557146</c:v>
                </c:pt>
                <c:pt idx="114">
                  <c:v>591366.484213151</c:v>
                </c:pt>
                <c:pt idx="115">
                  <c:v>581009.269434618</c:v>
                </c:pt>
                <c:pt idx="116">
                  <c:v>576697.129020004</c:v>
                </c:pt>
                <c:pt idx="117">
                  <c:v>571506.772712635</c:v>
                </c:pt>
                <c:pt idx="118">
                  <c:v>563186.53122431</c:v>
                </c:pt>
                <c:pt idx="119">
                  <c:v>555143.606073134</c:v>
                </c:pt>
                <c:pt idx="120">
                  <c:v>552873.244636658</c:v>
                </c:pt>
                <c:pt idx="121">
                  <c:v>544922.302514179</c:v>
                </c:pt>
                <c:pt idx="122">
                  <c:v>536239.726565569</c:v>
                </c:pt>
                <c:pt idx="123">
                  <c:v>533927.2680732</c:v>
                </c:pt>
                <c:pt idx="124">
                  <c:v>525861.984057847</c:v>
                </c:pt>
                <c:pt idx="125">
                  <c:v>522158.271187104</c:v>
                </c:pt>
                <c:pt idx="126">
                  <c:v>517617.66700522</c:v>
                </c:pt>
                <c:pt idx="127">
                  <c:v>518323.600731036</c:v>
                </c:pt>
                <c:pt idx="128">
                  <c:v>517316.239332551</c:v>
                </c:pt>
                <c:pt idx="129">
                  <c:v>517085.538677724</c:v>
                </c:pt>
                <c:pt idx="130">
                  <c:v>509673.42744634</c:v>
                </c:pt>
                <c:pt idx="131">
                  <c:v>504430.133163273</c:v>
                </c:pt>
                <c:pt idx="132">
                  <c:v>498706.275662306</c:v>
                </c:pt>
                <c:pt idx="133">
                  <c:v>493274.376230019</c:v>
                </c:pt>
                <c:pt idx="134">
                  <c:v>485003.215010617</c:v>
                </c:pt>
                <c:pt idx="135">
                  <c:v>479495.685629824</c:v>
                </c:pt>
                <c:pt idx="136">
                  <c:v>475378.843292945</c:v>
                </c:pt>
                <c:pt idx="137">
                  <c:v>471065.866177222</c:v>
                </c:pt>
                <c:pt idx="138">
                  <c:v>465523.725918705</c:v>
                </c:pt>
                <c:pt idx="139">
                  <c:v>460522.877291069</c:v>
                </c:pt>
                <c:pt idx="140">
                  <c:v>455716.216494554</c:v>
                </c:pt>
                <c:pt idx="141">
                  <c:v>455192.48938684</c:v>
                </c:pt>
                <c:pt idx="142">
                  <c:v>454750.695418344</c:v>
                </c:pt>
                <c:pt idx="143">
                  <c:v>452564.027716725</c:v>
                </c:pt>
                <c:pt idx="144">
                  <c:v>452346.613357366</c:v>
                </c:pt>
                <c:pt idx="145">
                  <c:v>447444.618351017</c:v>
                </c:pt>
                <c:pt idx="146">
                  <c:v>442444.368220135</c:v>
                </c:pt>
                <c:pt idx="147">
                  <c:v>437405.748117091</c:v>
                </c:pt>
                <c:pt idx="148">
                  <c:v>436283.720051434</c:v>
                </c:pt>
                <c:pt idx="149">
                  <c:v>431634.782870013</c:v>
                </c:pt>
                <c:pt idx="150">
                  <c:v>426338.568304093</c:v>
                </c:pt>
                <c:pt idx="151">
                  <c:v>425187.971586241</c:v>
                </c:pt>
                <c:pt idx="152">
                  <c:v>420481.364664765</c:v>
                </c:pt>
                <c:pt idx="153">
                  <c:v>417104.675375131</c:v>
                </c:pt>
                <c:pt idx="154">
                  <c:v>414902.796694658</c:v>
                </c:pt>
                <c:pt idx="155">
                  <c:v>411930.152836954</c:v>
                </c:pt>
                <c:pt idx="156">
                  <c:v>412480.411118762</c:v>
                </c:pt>
                <c:pt idx="157">
                  <c:v>408906.826449205</c:v>
                </c:pt>
                <c:pt idx="158">
                  <c:v>407604.529172791</c:v>
                </c:pt>
                <c:pt idx="159">
                  <c:v>403682.310210324</c:v>
                </c:pt>
                <c:pt idx="160">
                  <c:v>400665.931022496</c:v>
                </c:pt>
                <c:pt idx="161">
                  <c:v>397923.330803864</c:v>
                </c:pt>
                <c:pt idx="162">
                  <c:v>392648.578225922</c:v>
                </c:pt>
                <c:pt idx="163">
                  <c:v>389669.49470698</c:v>
                </c:pt>
                <c:pt idx="164">
                  <c:v>387835.065471227</c:v>
                </c:pt>
                <c:pt idx="165">
                  <c:v>385307.1396057</c:v>
                </c:pt>
                <c:pt idx="166">
                  <c:v>382365.049852768</c:v>
                </c:pt>
                <c:pt idx="167">
                  <c:v>379236.395063209</c:v>
                </c:pt>
                <c:pt idx="168">
                  <c:v>376049.535204919</c:v>
                </c:pt>
                <c:pt idx="169">
                  <c:v>375984.704885945</c:v>
                </c:pt>
                <c:pt idx="170">
                  <c:v>374442.560716239</c:v>
                </c:pt>
                <c:pt idx="171">
                  <c:v>375061.073859874</c:v>
                </c:pt>
                <c:pt idx="172">
                  <c:v>372566.193332229</c:v>
                </c:pt>
                <c:pt idx="173">
                  <c:v>370119.129804943</c:v>
                </c:pt>
                <c:pt idx="174">
                  <c:v>367170.953230576</c:v>
                </c:pt>
                <c:pt idx="175">
                  <c:v>364162.617714135</c:v>
                </c:pt>
                <c:pt idx="176">
                  <c:v>364752.424103583</c:v>
                </c:pt>
                <c:pt idx="177">
                  <c:v>362456.602845065</c:v>
                </c:pt>
                <c:pt idx="178">
                  <c:v>359308.863642946</c:v>
                </c:pt>
                <c:pt idx="179">
                  <c:v>359259.75923728</c:v>
                </c:pt>
                <c:pt idx="180">
                  <c:v>356592.345189087</c:v>
                </c:pt>
                <c:pt idx="181">
                  <c:v>354699.626290814</c:v>
                </c:pt>
                <c:pt idx="182">
                  <c:v>353652.914718286</c:v>
                </c:pt>
                <c:pt idx="183">
                  <c:v>351530.164513586</c:v>
                </c:pt>
                <c:pt idx="184">
                  <c:v>351441.26241634</c:v>
                </c:pt>
                <c:pt idx="185">
                  <c:v>352047.456474909</c:v>
                </c:pt>
                <c:pt idx="186">
                  <c:v>350391.579525831</c:v>
                </c:pt>
                <c:pt idx="187">
                  <c:v>348181.582865278</c:v>
                </c:pt>
                <c:pt idx="188">
                  <c:v>346756.06607226</c:v>
                </c:pt>
                <c:pt idx="189">
                  <c:v>345651.348387083</c:v>
                </c:pt>
                <c:pt idx="190">
                  <c:v>341838.849710865</c:v>
                </c:pt>
                <c:pt idx="191">
                  <c:v>340457.913633942</c:v>
                </c:pt>
                <c:pt idx="192">
                  <c:v>340296.415696894</c:v>
                </c:pt>
                <c:pt idx="193">
                  <c:v>338749.995147502</c:v>
                </c:pt>
                <c:pt idx="194">
                  <c:v>338986.071707483</c:v>
                </c:pt>
                <c:pt idx="195">
                  <c:v>337565.74896566</c:v>
                </c:pt>
                <c:pt idx="196">
                  <c:v>335671.242783166</c:v>
                </c:pt>
                <c:pt idx="197">
                  <c:v>336279.096200213</c:v>
                </c:pt>
                <c:pt idx="198">
                  <c:v>335279.474504868</c:v>
                </c:pt>
                <c:pt idx="199">
                  <c:v>335857.512434308</c:v>
                </c:pt>
                <c:pt idx="200">
                  <c:v>334705.4583488</c:v>
                </c:pt>
                <c:pt idx="201">
                  <c:v>333785.370280519</c:v>
                </c:pt>
                <c:pt idx="202">
                  <c:v>332245.895921136</c:v>
                </c:pt>
                <c:pt idx="203">
                  <c:v>330483.629779142</c:v>
                </c:pt>
                <c:pt idx="204">
                  <c:v>332403.732779885</c:v>
                </c:pt>
                <c:pt idx="205">
                  <c:v>331721.908370996</c:v>
                </c:pt>
                <c:pt idx="206">
                  <c:v>329945.902846957</c:v>
                </c:pt>
                <c:pt idx="207">
                  <c:v>330694.879688261</c:v>
                </c:pt>
                <c:pt idx="208">
                  <c:v>330976.123606892</c:v>
                </c:pt>
                <c:pt idx="209">
                  <c:v>329679.497162916</c:v>
                </c:pt>
                <c:pt idx="210">
                  <c:v>329922.150059957</c:v>
                </c:pt>
                <c:pt idx="211">
                  <c:v>328430.589489283</c:v>
                </c:pt>
                <c:pt idx="212">
                  <c:v>329002.941719091</c:v>
                </c:pt>
                <c:pt idx="213">
                  <c:v>329403.137372227</c:v>
                </c:pt>
                <c:pt idx="214">
                  <c:v>329554.312976689</c:v>
                </c:pt>
                <c:pt idx="215">
                  <c:v>328824.159328386</c:v>
                </c:pt>
                <c:pt idx="216">
                  <c:v>328780.886991007</c:v>
                </c:pt>
                <c:pt idx="217">
                  <c:v>329167.468876588</c:v>
                </c:pt>
                <c:pt idx="218">
                  <c:v>326229.055573873</c:v>
                </c:pt>
                <c:pt idx="219">
                  <c:v>325838.542238633</c:v>
                </c:pt>
                <c:pt idx="220">
                  <c:v>326827.918999774</c:v>
                </c:pt>
                <c:pt idx="221">
                  <c:v>325709.295473025</c:v>
                </c:pt>
                <c:pt idx="222">
                  <c:v>325545.704601065</c:v>
                </c:pt>
                <c:pt idx="223">
                  <c:v>325815.169838486</c:v>
                </c:pt>
                <c:pt idx="224">
                  <c:v>324852.827676969</c:v>
                </c:pt>
                <c:pt idx="225">
                  <c:v>326101.112064158</c:v>
                </c:pt>
                <c:pt idx="226">
                  <c:v>326690.731994354</c:v>
                </c:pt>
                <c:pt idx="227">
                  <c:v>326445.64514476</c:v>
                </c:pt>
                <c:pt idx="228">
                  <c:v>326159.767188106</c:v>
                </c:pt>
                <c:pt idx="229">
                  <c:v>325842.346418414</c:v>
                </c:pt>
                <c:pt idx="230">
                  <c:v>325163.469037069</c:v>
                </c:pt>
                <c:pt idx="231">
                  <c:v>323915.18350656</c:v>
                </c:pt>
                <c:pt idx="232">
                  <c:v>326775.465488524</c:v>
                </c:pt>
                <c:pt idx="233">
                  <c:v>327392.165679775</c:v>
                </c:pt>
                <c:pt idx="234">
                  <c:v>325783.768164774</c:v>
                </c:pt>
                <c:pt idx="235">
                  <c:v>325069.280170495</c:v>
                </c:pt>
                <c:pt idx="236">
                  <c:v>325990.350315456</c:v>
                </c:pt>
                <c:pt idx="237">
                  <c:v>325468.566147756</c:v>
                </c:pt>
                <c:pt idx="238">
                  <c:v>325242.974028993</c:v>
                </c:pt>
                <c:pt idx="239">
                  <c:v>324643.978213802</c:v>
                </c:pt>
                <c:pt idx="240">
                  <c:v>324608.25552592</c:v>
                </c:pt>
                <c:pt idx="241">
                  <c:v>324161.159305761</c:v>
                </c:pt>
                <c:pt idx="242">
                  <c:v>324013.235464973</c:v>
                </c:pt>
                <c:pt idx="243">
                  <c:v>324493.966900388</c:v>
                </c:pt>
                <c:pt idx="244">
                  <c:v>325302.230626686</c:v>
                </c:pt>
                <c:pt idx="245">
                  <c:v>326150.951387351</c:v>
                </c:pt>
                <c:pt idx="246">
                  <c:v>324507.754774495</c:v>
                </c:pt>
                <c:pt idx="247">
                  <c:v>324864.028002308</c:v>
                </c:pt>
                <c:pt idx="248">
                  <c:v>326015.288211534</c:v>
                </c:pt>
                <c:pt idx="249">
                  <c:v>325365.563309216</c:v>
                </c:pt>
                <c:pt idx="250">
                  <c:v>324865.164433858</c:v>
                </c:pt>
                <c:pt idx="251">
                  <c:v>324434.739383105</c:v>
                </c:pt>
                <c:pt idx="252">
                  <c:v>324070.861978061</c:v>
                </c:pt>
                <c:pt idx="253">
                  <c:v>323918.287429688</c:v>
                </c:pt>
                <c:pt idx="254">
                  <c:v>323772.849124797</c:v>
                </c:pt>
                <c:pt idx="255">
                  <c:v>323272.537707753</c:v>
                </c:pt>
                <c:pt idx="256">
                  <c:v>324023.443716169</c:v>
                </c:pt>
                <c:pt idx="257">
                  <c:v>323642.647678742</c:v>
                </c:pt>
                <c:pt idx="258">
                  <c:v>323888.503187438</c:v>
                </c:pt>
                <c:pt idx="259">
                  <c:v>323908.810615198</c:v>
                </c:pt>
                <c:pt idx="260">
                  <c:v>323985.083167499</c:v>
                </c:pt>
                <c:pt idx="261">
                  <c:v>324258.119250932</c:v>
                </c:pt>
                <c:pt idx="262">
                  <c:v>325829.806177611</c:v>
                </c:pt>
                <c:pt idx="263">
                  <c:v>326106.742414058</c:v>
                </c:pt>
                <c:pt idx="264">
                  <c:v>326022.860640145</c:v>
                </c:pt>
                <c:pt idx="265">
                  <c:v>326293.480554131</c:v>
                </c:pt>
                <c:pt idx="266">
                  <c:v>325755.508946367</c:v>
                </c:pt>
                <c:pt idx="267">
                  <c:v>325931.105793401</c:v>
                </c:pt>
                <c:pt idx="268">
                  <c:v>325022.443791379</c:v>
                </c:pt>
                <c:pt idx="269">
                  <c:v>324545.14498954</c:v>
                </c:pt>
                <c:pt idx="270">
                  <c:v>324374.145565005</c:v>
                </c:pt>
                <c:pt idx="271">
                  <c:v>324472.630581806</c:v>
                </c:pt>
                <c:pt idx="272">
                  <c:v>324052.995856568</c:v>
                </c:pt>
                <c:pt idx="273">
                  <c:v>324483.418671334</c:v>
                </c:pt>
                <c:pt idx="274">
                  <c:v>324665.012046666</c:v>
                </c:pt>
                <c:pt idx="275">
                  <c:v>324057.251179331</c:v>
                </c:pt>
                <c:pt idx="276">
                  <c:v>324772.074838616</c:v>
                </c:pt>
                <c:pt idx="277">
                  <c:v>325167.097207115</c:v>
                </c:pt>
                <c:pt idx="278">
                  <c:v>324946.869826868</c:v>
                </c:pt>
                <c:pt idx="279">
                  <c:v>324836.708481131</c:v>
                </c:pt>
                <c:pt idx="280">
                  <c:v>324782.767607435</c:v>
                </c:pt>
                <c:pt idx="281">
                  <c:v>324714.166283827</c:v>
                </c:pt>
                <c:pt idx="282">
                  <c:v>324707.4222023</c:v>
                </c:pt>
                <c:pt idx="283">
                  <c:v>324907.988819619</c:v>
                </c:pt>
                <c:pt idx="284">
                  <c:v>324749.655424278</c:v>
                </c:pt>
                <c:pt idx="285">
                  <c:v>324854.603239652</c:v>
                </c:pt>
                <c:pt idx="286">
                  <c:v>324495.843070385</c:v>
                </c:pt>
                <c:pt idx="287">
                  <c:v>324193.733136261</c:v>
                </c:pt>
                <c:pt idx="288">
                  <c:v>324266.04458034</c:v>
                </c:pt>
                <c:pt idx="289">
                  <c:v>324465.367467964</c:v>
                </c:pt>
                <c:pt idx="290">
                  <c:v>324383.195789663</c:v>
                </c:pt>
                <c:pt idx="291">
                  <c:v>324295.02944199</c:v>
                </c:pt>
                <c:pt idx="292">
                  <c:v>324619.931018427</c:v>
                </c:pt>
                <c:pt idx="293">
                  <c:v>324333.3672513</c:v>
                </c:pt>
                <c:pt idx="294">
                  <c:v>324719.66820239</c:v>
                </c:pt>
                <c:pt idx="295">
                  <c:v>325021.967812666</c:v>
                </c:pt>
                <c:pt idx="296">
                  <c:v>324504.825426453</c:v>
                </c:pt>
                <c:pt idx="297">
                  <c:v>324386.891373227</c:v>
                </c:pt>
                <c:pt idx="298">
                  <c:v>324459.652324931</c:v>
                </c:pt>
                <c:pt idx="299">
                  <c:v>324502.998081385</c:v>
                </c:pt>
                <c:pt idx="300">
                  <c:v>324524.244667035</c:v>
                </c:pt>
                <c:pt idx="301">
                  <c:v>324591.204899351</c:v>
                </c:pt>
                <c:pt idx="302">
                  <c:v>324496.886695587</c:v>
                </c:pt>
                <c:pt idx="303">
                  <c:v>324517.601066525</c:v>
                </c:pt>
                <c:pt idx="304">
                  <c:v>324329.500935269</c:v>
                </c:pt>
                <c:pt idx="305">
                  <c:v>324648.852862315</c:v>
                </c:pt>
                <c:pt idx="306">
                  <c:v>324506.40961641</c:v>
                </c:pt>
                <c:pt idx="307">
                  <c:v>324444.800669288</c:v>
                </c:pt>
                <c:pt idx="308">
                  <c:v>324578.250264199</c:v>
                </c:pt>
                <c:pt idx="309">
                  <c:v>324546.292693611</c:v>
                </c:pt>
                <c:pt idx="310">
                  <c:v>324460.47508404</c:v>
                </c:pt>
                <c:pt idx="311">
                  <c:v>324479.337210761</c:v>
                </c:pt>
                <c:pt idx="312">
                  <c:v>324483.111869068</c:v>
                </c:pt>
                <c:pt idx="313">
                  <c:v>324488.58437727</c:v>
                </c:pt>
                <c:pt idx="314">
                  <c:v>324503.491681533</c:v>
                </c:pt>
                <c:pt idx="315">
                  <c:v>324419.10969486</c:v>
                </c:pt>
                <c:pt idx="316">
                  <c:v>324441.092623049</c:v>
                </c:pt>
                <c:pt idx="317">
                  <c:v>324461.61777524</c:v>
                </c:pt>
                <c:pt idx="318">
                  <c:v>324342.963875326</c:v>
                </c:pt>
                <c:pt idx="319">
                  <c:v>324391.739241021</c:v>
                </c:pt>
                <c:pt idx="320">
                  <c:v>324412.778904774</c:v>
                </c:pt>
                <c:pt idx="321">
                  <c:v>324379.675955207</c:v>
                </c:pt>
                <c:pt idx="322">
                  <c:v>324382.442158837</c:v>
                </c:pt>
                <c:pt idx="323">
                  <c:v>324373.288304566</c:v>
                </c:pt>
                <c:pt idx="324">
                  <c:v>324408.23965752</c:v>
                </c:pt>
                <c:pt idx="325">
                  <c:v>324383.340755599</c:v>
                </c:pt>
                <c:pt idx="326">
                  <c:v>324354.405005202</c:v>
                </c:pt>
                <c:pt idx="327">
                  <c:v>324522.724703128</c:v>
                </c:pt>
                <c:pt idx="328">
                  <c:v>324344.1161552</c:v>
                </c:pt>
                <c:pt idx="329">
                  <c:v>324482.050873387</c:v>
                </c:pt>
                <c:pt idx="330">
                  <c:v>324374.216295586</c:v>
                </c:pt>
                <c:pt idx="331">
                  <c:v>324304.6367094</c:v>
                </c:pt>
                <c:pt idx="332">
                  <c:v>324449.272876509</c:v>
                </c:pt>
                <c:pt idx="333">
                  <c:v>324401.670252152</c:v>
                </c:pt>
                <c:pt idx="334">
                  <c:v>324452.922827975</c:v>
                </c:pt>
                <c:pt idx="335">
                  <c:v>324411.238199158</c:v>
                </c:pt>
                <c:pt idx="336">
                  <c:v>324422.569933313</c:v>
                </c:pt>
                <c:pt idx="337">
                  <c:v>324414.67757246</c:v>
                </c:pt>
                <c:pt idx="338">
                  <c:v>324493.349496947</c:v>
                </c:pt>
                <c:pt idx="339">
                  <c:v>324486.019163833</c:v>
                </c:pt>
                <c:pt idx="340">
                  <c:v>324475.019313278</c:v>
                </c:pt>
                <c:pt idx="341">
                  <c:v>324491.858746897</c:v>
                </c:pt>
                <c:pt idx="342">
                  <c:v>324531.498934474</c:v>
                </c:pt>
                <c:pt idx="343">
                  <c:v>324458.24052565</c:v>
                </c:pt>
                <c:pt idx="344">
                  <c:v>324498.761307968</c:v>
                </c:pt>
                <c:pt idx="345">
                  <c:v>324490.016413887</c:v>
                </c:pt>
                <c:pt idx="346">
                  <c:v>324446.027635959</c:v>
                </c:pt>
                <c:pt idx="347">
                  <c:v>324514.219144189</c:v>
                </c:pt>
                <c:pt idx="348">
                  <c:v>324565.886372249</c:v>
                </c:pt>
                <c:pt idx="349">
                  <c:v>324514.182176738</c:v>
                </c:pt>
                <c:pt idx="350">
                  <c:v>324514.402672732</c:v>
                </c:pt>
                <c:pt idx="351">
                  <c:v>324521.459036529</c:v>
                </c:pt>
                <c:pt idx="352">
                  <c:v>324499.597872743</c:v>
                </c:pt>
                <c:pt idx="353">
                  <c:v>324526.393888051</c:v>
                </c:pt>
                <c:pt idx="354">
                  <c:v>324502.39723323</c:v>
                </c:pt>
                <c:pt idx="355">
                  <c:v>324485.905059567</c:v>
                </c:pt>
                <c:pt idx="356">
                  <c:v>324485.358969023</c:v>
                </c:pt>
                <c:pt idx="357">
                  <c:v>324509.263143444</c:v>
                </c:pt>
                <c:pt idx="358">
                  <c:v>324499.193926384</c:v>
                </c:pt>
                <c:pt idx="359">
                  <c:v>324495.404932861</c:v>
                </c:pt>
                <c:pt idx="360">
                  <c:v>324508.401906037</c:v>
                </c:pt>
                <c:pt idx="361">
                  <c:v>324503.899657866</c:v>
                </c:pt>
                <c:pt idx="362">
                  <c:v>324492.38507553</c:v>
                </c:pt>
                <c:pt idx="363">
                  <c:v>324519.795494277</c:v>
                </c:pt>
                <c:pt idx="364">
                  <c:v>324476.056442621</c:v>
                </c:pt>
                <c:pt idx="365">
                  <c:v>324470.142684167</c:v>
                </c:pt>
                <c:pt idx="366">
                  <c:v>324471.265349215</c:v>
                </c:pt>
                <c:pt idx="367">
                  <c:v>324470.2424083</c:v>
                </c:pt>
                <c:pt idx="368">
                  <c:v>324449.748662739</c:v>
                </c:pt>
                <c:pt idx="369">
                  <c:v>324487.919575259</c:v>
                </c:pt>
                <c:pt idx="370">
                  <c:v>324488.192819406</c:v>
                </c:pt>
                <c:pt idx="371">
                  <c:v>324499.137905233</c:v>
                </c:pt>
                <c:pt idx="372">
                  <c:v>324476.10360481</c:v>
                </c:pt>
                <c:pt idx="373">
                  <c:v>324475.409671537</c:v>
                </c:pt>
                <c:pt idx="374">
                  <c:v>324495.479786038</c:v>
                </c:pt>
                <c:pt idx="375">
                  <c:v>324493.921653293</c:v>
                </c:pt>
                <c:pt idx="376">
                  <c:v>324468.732877964</c:v>
                </c:pt>
                <c:pt idx="377">
                  <c:v>324504.684386627</c:v>
                </c:pt>
                <c:pt idx="378">
                  <c:v>324508.205852771</c:v>
                </c:pt>
                <c:pt idx="379">
                  <c:v>324513.680228672</c:v>
                </c:pt>
                <c:pt idx="380">
                  <c:v>324492.8271337</c:v>
                </c:pt>
                <c:pt idx="381">
                  <c:v>324494.45350468</c:v>
                </c:pt>
                <c:pt idx="382">
                  <c:v>324462.528522076</c:v>
                </c:pt>
                <c:pt idx="383">
                  <c:v>324453.971277548</c:v>
                </c:pt>
                <c:pt idx="384">
                  <c:v>324479.82691784</c:v>
                </c:pt>
                <c:pt idx="385">
                  <c:v>324453.885704479</c:v>
                </c:pt>
                <c:pt idx="386">
                  <c:v>324459.484201026</c:v>
                </c:pt>
                <c:pt idx="387">
                  <c:v>324440.267917237</c:v>
                </c:pt>
                <c:pt idx="388">
                  <c:v>324465.859249569</c:v>
                </c:pt>
                <c:pt idx="389">
                  <c:v>324473.411764739</c:v>
                </c:pt>
                <c:pt idx="390">
                  <c:v>324467.124496348</c:v>
                </c:pt>
                <c:pt idx="391">
                  <c:v>324458.931367096</c:v>
                </c:pt>
                <c:pt idx="392">
                  <c:v>324460.002058327</c:v>
                </c:pt>
                <c:pt idx="393">
                  <c:v>324467.35803528</c:v>
                </c:pt>
                <c:pt idx="394">
                  <c:v>324467.698425357</c:v>
                </c:pt>
                <c:pt idx="395">
                  <c:v>324469.434034738</c:v>
                </c:pt>
                <c:pt idx="396">
                  <c:v>324467.953012269</c:v>
                </c:pt>
                <c:pt idx="397">
                  <c:v>324465.871774316</c:v>
                </c:pt>
                <c:pt idx="398">
                  <c:v>324462.79635231</c:v>
                </c:pt>
                <c:pt idx="399">
                  <c:v>324482.208260273</c:v>
                </c:pt>
                <c:pt idx="400">
                  <c:v>324458.276386662</c:v>
                </c:pt>
                <c:pt idx="401">
                  <c:v>324468.264636699</c:v>
                </c:pt>
                <c:pt idx="402">
                  <c:v>324473.647219621</c:v>
                </c:pt>
                <c:pt idx="403">
                  <c:v>324450.605954103</c:v>
                </c:pt>
                <c:pt idx="404">
                  <c:v>324451.693982564</c:v>
                </c:pt>
                <c:pt idx="405">
                  <c:v>324461.218019939</c:v>
                </c:pt>
                <c:pt idx="406">
                  <c:v>324464.541879126</c:v>
                </c:pt>
                <c:pt idx="407">
                  <c:v>324459.817331463</c:v>
                </c:pt>
                <c:pt idx="408">
                  <c:v>324462.811020521</c:v>
                </c:pt>
                <c:pt idx="409">
                  <c:v>324460.572998531</c:v>
                </c:pt>
                <c:pt idx="410">
                  <c:v>324463.852491639</c:v>
                </c:pt>
                <c:pt idx="411">
                  <c:v>324464.645350692</c:v>
                </c:pt>
                <c:pt idx="412">
                  <c:v>324464.611872187</c:v>
                </c:pt>
                <c:pt idx="413">
                  <c:v>324464.228485348</c:v>
                </c:pt>
                <c:pt idx="414">
                  <c:v>324464.397229546</c:v>
                </c:pt>
                <c:pt idx="415">
                  <c:v>324461.653300711</c:v>
                </c:pt>
                <c:pt idx="416">
                  <c:v>324453.687776299</c:v>
                </c:pt>
                <c:pt idx="417">
                  <c:v>324467.298069707</c:v>
                </c:pt>
                <c:pt idx="418">
                  <c:v>324477.368865108</c:v>
                </c:pt>
                <c:pt idx="419">
                  <c:v>324479.395770027</c:v>
                </c:pt>
                <c:pt idx="420">
                  <c:v>324475.6975059</c:v>
                </c:pt>
                <c:pt idx="421">
                  <c:v>324474.232652677</c:v>
                </c:pt>
                <c:pt idx="422">
                  <c:v>324479.549783513</c:v>
                </c:pt>
                <c:pt idx="423">
                  <c:v>324478.868488673</c:v>
                </c:pt>
                <c:pt idx="424">
                  <c:v>324482.292340045</c:v>
                </c:pt>
                <c:pt idx="425">
                  <c:v>324479.372602631</c:v>
                </c:pt>
                <c:pt idx="426">
                  <c:v>324479.535021643</c:v>
                </c:pt>
                <c:pt idx="427">
                  <c:v>324475.321709434</c:v>
                </c:pt>
                <c:pt idx="428">
                  <c:v>324473.535484554</c:v>
                </c:pt>
                <c:pt idx="429">
                  <c:v>324478.048935476</c:v>
                </c:pt>
                <c:pt idx="430">
                  <c:v>324478.77046699</c:v>
                </c:pt>
                <c:pt idx="431">
                  <c:v>324481.94203674</c:v>
                </c:pt>
                <c:pt idx="432">
                  <c:v>324483.192816643</c:v>
                </c:pt>
                <c:pt idx="433">
                  <c:v>324473.806890849</c:v>
                </c:pt>
                <c:pt idx="434">
                  <c:v>324473.231179207</c:v>
                </c:pt>
                <c:pt idx="435">
                  <c:v>324474.706236853</c:v>
                </c:pt>
                <c:pt idx="436">
                  <c:v>324476.017774416</c:v>
                </c:pt>
                <c:pt idx="437">
                  <c:v>324472.143661486</c:v>
                </c:pt>
                <c:pt idx="438">
                  <c:v>324476.415490784</c:v>
                </c:pt>
                <c:pt idx="439">
                  <c:v>324472.350074042</c:v>
                </c:pt>
                <c:pt idx="440">
                  <c:v>324473.282803097</c:v>
                </c:pt>
                <c:pt idx="441">
                  <c:v>324473.431689283</c:v>
                </c:pt>
                <c:pt idx="442">
                  <c:v>324471.096384801</c:v>
                </c:pt>
                <c:pt idx="443">
                  <c:v>324474.703856577</c:v>
                </c:pt>
                <c:pt idx="444">
                  <c:v>324472.696319412</c:v>
                </c:pt>
                <c:pt idx="445">
                  <c:v>324474.90294571</c:v>
                </c:pt>
                <c:pt idx="446">
                  <c:v>324469.401250923</c:v>
                </c:pt>
                <c:pt idx="447">
                  <c:v>324473.616468069</c:v>
                </c:pt>
                <c:pt idx="448">
                  <c:v>324477.306804444</c:v>
                </c:pt>
                <c:pt idx="449">
                  <c:v>324477.679350801</c:v>
                </c:pt>
                <c:pt idx="450">
                  <c:v>324474.176477667</c:v>
                </c:pt>
                <c:pt idx="451">
                  <c:v>324472.956491179</c:v>
                </c:pt>
                <c:pt idx="452">
                  <c:v>324475.243506208</c:v>
                </c:pt>
                <c:pt idx="453">
                  <c:v>324474.811445838</c:v>
                </c:pt>
                <c:pt idx="454">
                  <c:v>324477.150371207</c:v>
                </c:pt>
                <c:pt idx="455">
                  <c:v>324473.865719339</c:v>
                </c:pt>
                <c:pt idx="456">
                  <c:v>324474.85522734</c:v>
                </c:pt>
                <c:pt idx="457">
                  <c:v>324473.255200544</c:v>
                </c:pt>
                <c:pt idx="458">
                  <c:v>324472.183817799</c:v>
                </c:pt>
                <c:pt idx="459">
                  <c:v>324473.283248373</c:v>
                </c:pt>
                <c:pt idx="460">
                  <c:v>324472.256889513</c:v>
                </c:pt>
                <c:pt idx="461">
                  <c:v>324470.432779142</c:v>
                </c:pt>
                <c:pt idx="462">
                  <c:v>324471.632587594</c:v>
                </c:pt>
                <c:pt idx="463">
                  <c:v>324470.883568728</c:v>
                </c:pt>
                <c:pt idx="464">
                  <c:v>324470.887782727</c:v>
                </c:pt>
                <c:pt idx="465">
                  <c:v>324472.163700723</c:v>
                </c:pt>
                <c:pt idx="466">
                  <c:v>324472.799209701</c:v>
                </c:pt>
                <c:pt idx="467">
                  <c:v>324472.847182806</c:v>
                </c:pt>
                <c:pt idx="468">
                  <c:v>324471.067077194</c:v>
                </c:pt>
                <c:pt idx="469">
                  <c:v>324472.499061033</c:v>
                </c:pt>
                <c:pt idx="470">
                  <c:v>324472.103764862</c:v>
                </c:pt>
                <c:pt idx="471">
                  <c:v>324471.832427806</c:v>
                </c:pt>
                <c:pt idx="472">
                  <c:v>324474.291405452</c:v>
                </c:pt>
                <c:pt idx="473">
                  <c:v>324472.390588186</c:v>
                </c:pt>
                <c:pt idx="474">
                  <c:v>324472.702315612</c:v>
                </c:pt>
                <c:pt idx="475">
                  <c:v>324473.334429763</c:v>
                </c:pt>
                <c:pt idx="476">
                  <c:v>324473.697854417</c:v>
                </c:pt>
                <c:pt idx="477">
                  <c:v>324472.670719088</c:v>
                </c:pt>
                <c:pt idx="478">
                  <c:v>324471.46920727</c:v>
                </c:pt>
                <c:pt idx="479">
                  <c:v>324471.468928743</c:v>
                </c:pt>
                <c:pt idx="480">
                  <c:v>324471.95888082</c:v>
                </c:pt>
                <c:pt idx="481">
                  <c:v>324471.703057532</c:v>
                </c:pt>
                <c:pt idx="482">
                  <c:v>324471.614100433</c:v>
                </c:pt>
                <c:pt idx="483">
                  <c:v>324471.409332262</c:v>
                </c:pt>
                <c:pt idx="484">
                  <c:v>324471.442662642</c:v>
                </c:pt>
                <c:pt idx="485">
                  <c:v>324472.067229439</c:v>
                </c:pt>
                <c:pt idx="486">
                  <c:v>324471.255696786</c:v>
                </c:pt>
                <c:pt idx="487">
                  <c:v>324470.949305916</c:v>
                </c:pt>
                <c:pt idx="488">
                  <c:v>324471.853529211</c:v>
                </c:pt>
                <c:pt idx="489">
                  <c:v>324471.66035991</c:v>
                </c:pt>
                <c:pt idx="490">
                  <c:v>324471.846706188</c:v>
                </c:pt>
                <c:pt idx="491">
                  <c:v>324470.940802396</c:v>
                </c:pt>
                <c:pt idx="492">
                  <c:v>324471.661787667</c:v>
                </c:pt>
                <c:pt idx="493">
                  <c:v>324472.030424443</c:v>
                </c:pt>
                <c:pt idx="494">
                  <c:v>324472.049230168</c:v>
                </c:pt>
                <c:pt idx="495">
                  <c:v>324471.853852481</c:v>
                </c:pt>
                <c:pt idx="496">
                  <c:v>324472.006623673</c:v>
                </c:pt>
                <c:pt idx="497">
                  <c:v>324471.830590003</c:v>
                </c:pt>
                <c:pt idx="498">
                  <c:v>324472.133239755</c:v>
                </c:pt>
                <c:pt idx="499">
                  <c:v>324471.977636158</c:v>
                </c:pt>
                <c:pt idx="500">
                  <c:v>324472.491826176</c:v>
                </c:pt>
                <c:pt idx="501">
                  <c:v>324472.670815406</c:v>
                </c:pt>
                <c:pt idx="502">
                  <c:v>324472.461985968</c:v>
                </c:pt>
                <c:pt idx="503">
                  <c:v>324472.009003635</c:v>
                </c:pt>
                <c:pt idx="504">
                  <c:v>324471.836170857</c:v>
                </c:pt>
                <c:pt idx="505">
                  <c:v>324472.138966216</c:v>
                </c:pt>
                <c:pt idx="506">
                  <c:v>324472.360855815</c:v>
                </c:pt>
                <c:pt idx="507">
                  <c:v>324471.86269238</c:v>
                </c:pt>
                <c:pt idx="508">
                  <c:v>324471.783264562</c:v>
                </c:pt>
                <c:pt idx="509">
                  <c:v>324471.664502515</c:v>
                </c:pt>
                <c:pt idx="510">
                  <c:v>324472.073675076</c:v>
                </c:pt>
                <c:pt idx="511">
                  <c:v>324472.199103408</c:v>
                </c:pt>
                <c:pt idx="512">
                  <c:v>324471.835590972</c:v>
                </c:pt>
                <c:pt idx="513">
                  <c:v>324471.992557481</c:v>
                </c:pt>
                <c:pt idx="514">
                  <c:v>324471.938659474</c:v>
                </c:pt>
                <c:pt idx="515">
                  <c:v>324471.912641203</c:v>
                </c:pt>
                <c:pt idx="516">
                  <c:v>324471.572890383</c:v>
                </c:pt>
                <c:pt idx="517">
                  <c:v>324471.939519472</c:v>
                </c:pt>
                <c:pt idx="518">
                  <c:v>324472.668867556</c:v>
                </c:pt>
                <c:pt idx="519">
                  <c:v>324471.942906385</c:v>
                </c:pt>
                <c:pt idx="520">
                  <c:v>324471.659364432</c:v>
                </c:pt>
                <c:pt idx="521">
                  <c:v>324472.178714328</c:v>
                </c:pt>
                <c:pt idx="522">
                  <c:v>324471.956900178</c:v>
                </c:pt>
                <c:pt idx="523">
                  <c:v>324472.041208694</c:v>
                </c:pt>
                <c:pt idx="524">
                  <c:v>324471.969852266</c:v>
                </c:pt>
                <c:pt idx="525">
                  <c:v>324471.797203893</c:v>
                </c:pt>
                <c:pt idx="526">
                  <c:v>324471.94984259</c:v>
                </c:pt>
                <c:pt idx="527">
                  <c:v>324472.095224801</c:v>
                </c:pt>
                <c:pt idx="528">
                  <c:v>324471.9885575</c:v>
                </c:pt>
                <c:pt idx="529">
                  <c:v>324471.903263151</c:v>
                </c:pt>
                <c:pt idx="530">
                  <c:v>324472.103555813</c:v>
                </c:pt>
                <c:pt idx="531">
                  <c:v>324472.253242364</c:v>
                </c:pt>
                <c:pt idx="532">
                  <c:v>324472.266822722</c:v>
                </c:pt>
                <c:pt idx="533">
                  <c:v>324472.117775169</c:v>
                </c:pt>
                <c:pt idx="534">
                  <c:v>324472.232514763</c:v>
                </c:pt>
                <c:pt idx="535">
                  <c:v>324472.297664174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Main!$A$2:$A$537</c:f>
              <c:numCache>
                <c:formatCode>General</c:formatCode>
                <c:ptCount val="5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cat>
          <c:val>
            <c:numRef>
              <c:f>Main!$G$2:$G$537</c:f>
              <c:numCache>
                <c:formatCode>General</c:formatCode>
                <c:ptCount val="536"/>
                <c:pt idx="0">
                  <c:v>2430917.62125754</c:v>
                </c:pt>
                <c:pt idx="1">
                  <c:v>9839240.31911676</c:v>
                </c:pt>
                <c:pt idx="2">
                  <c:v>9711505.15168307</c:v>
                </c:pt>
                <c:pt idx="3">
                  <c:v>9583278.75782682</c:v>
                </c:pt>
                <c:pt idx="4">
                  <c:v>9454665.55962167</c:v>
                </c:pt>
                <c:pt idx="5">
                  <c:v>9325756.15984322</c:v>
                </c:pt>
                <c:pt idx="6">
                  <c:v>9196631.21233915</c:v>
                </c:pt>
                <c:pt idx="7">
                  <c:v>9067364.47307213</c:v>
                </c:pt>
                <c:pt idx="8">
                  <c:v>8938025.31865078</c:v>
                </c:pt>
                <c:pt idx="9">
                  <c:v>8808680.94258418</c:v>
                </c:pt>
                <c:pt idx="10">
                  <c:v>8679398.39583389</c:v>
                </c:pt>
                <c:pt idx="11">
                  <c:v>8555072.30937523</c:v>
                </c:pt>
                <c:pt idx="12">
                  <c:v>8431116.30746764</c:v>
                </c:pt>
                <c:pt idx="13">
                  <c:v>8307737.09386593</c:v>
                </c:pt>
                <c:pt idx="14">
                  <c:v>5723505.48697276</c:v>
                </c:pt>
                <c:pt idx="15">
                  <c:v>4838081.22187454</c:v>
                </c:pt>
                <c:pt idx="16">
                  <c:v>4577923.89353707</c:v>
                </c:pt>
                <c:pt idx="17">
                  <c:v>4384905.5791802</c:v>
                </c:pt>
                <c:pt idx="18">
                  <c:v>4368091.35789259</c:v>
                </c:pt>
                <c:pt idx="19">
                  <c:v>4223003.67095732</c:v>
                </c:pt>
                <c:pt idx="20">
                  <c:v>4205261.30267589</c:v>
                </c:pt>
                <c:pt idx="21">
                  <c:v>4088620.51884103</c:v>
                </c:pt>
                <c:pt idx="22">
                  <c:v>4070521.51462931</c:v>
                </c:pt>
                <c:pt idx="23">
                  <c:v>3977459.37799817</c:v>
                </c:pt>
                <c:pt idx="24">
                  <c:v>3959234.94741503</c:v>
                </c:pt>
                <c:pt idx="25">
                  <c:v>3883995.4285498</c:v>
                </c:pt>
                <c:pt idx="26">
                  <c:v>3889536.56154355</c:v>
                </c:pt>
                <c:pt idx="27">
                  <c:v>3947985.47566034</c:v>
                </c:pt>
                <c:pt idx="28">
                  <c:v>3816996.57465433</c:v>
                </c:pt>
                <c:pt idx="29">
                  <c:v>3604733.24931248</c:v>
                </c:pt>
                <c:pt idx="30">
                  <c:v>3481231.92228292</c:v>
                </c:pt>
                <c:pt idx="31">
                  <c:v>3379406.53269966</c:v>
                </c:pt>
                <c:pt idx="32">
                  <c:v>3339442.56310398</c:v>
                </c:pt>
                <c:pt idx="33">
                  <c:v>3351871.77778287</c:v>
                </c:pt>
                <c:pt idx="34">
                  <c:v>3260639.72176597</c:v>
                </c:pt>
                <c:pt idx="35">
                  <c:v>3238078.17808081</c:v>
                </c:pt>
                <c:pt idx="36">
                  <c:v>3249367.07499836</c:v>
                </c:pt>
                <c:pt idx="37">
                  <c:v>3181364.36515719</c:v>
                </c:pt>
                <c:pt idx="38">
                  <c:v>3122519.50943876</c:v>
                </c:pt>
                <c:pt idx="39">
                  <c:v>3132751.41726664</c:v>
                </c:pt>
                <c:pt idx="40">
                  <c:v>3083678.42363687</c:v>
                </c:pt>
                <c:pt idx="41">
                  <c:v>3095793.65438159</c:v>
                </c:pt>
                <c:pt idx="42">
                  <c:v>3020813.70665168</c:v>
                </c:pt>
                <c:pt idx="43">
                  <c:v>2943689.438601</c:v>
                </c:pt>
                <c:pt idx="44">
                  <c:v>2886392.34203005</c:v>
                </c:pt>
                <c:pt idx="45">
                  <c:v>2830195.80645665</c:v>
                </c:pt>
                <c:pt idx="46">
                  <c:v>2800112.50901033</c:v>
                </c:pt>
                <c:pt idx="47">
                  <c:v>2794422.01198391</c:v>
                </c:pt>
                <c:pt idx="48">
                  <c:v>2796133.56860726</c:v>
                </c:pt>
                <c:pt idx="49">
                  <c:v>2745730.49202035</c:v>
                </c:pt>
                <c:pt idx="50">
                  <c:v>2728423.63928733</c:v>
                </c:pt>
                <c:pt idx="51">
                  <c:v>2729717.26789655</c:v>
                </c:pt>
                <c:pt idx="52">
                  <c:v>2688631.2865018</c:v>
                </c:pt>
                <c:pt idx="53">
                  <c:v>2657614.71506058</c:v>
                </c:pt>
                <c:pt idx="54">
                  <c:v>2646282.70661798</c:v>
                </c:pt>
                <c:pt idx="55">
                  <c:v>2647060.12111247</c:v>
                </c:pt>
                <c:pt idx="56">
                  <c:v>2619341.77933429</c:v>
                </c:pt>
                <c:pt idx="57">
                  <c:v>2590610.08493362</c:v>
                </c:pt>
                <c:pt idx="58">
                  <c:v>2550545.7788534</c:v>
                </c:pt>
                <c:pt idx="59">
                  <c:v>2519097.19714885</c:v>
                </c:pt>
                <c:pt idx="60">
                  <c:v>2499907.82673898</c:v>
                </c:pt>
                <c:pt idx="61">
                  <c:v>2490394.52748969</c:v>
                </c:pt>
                <c:pt idx="62">
                  <c:v>2490601.5049964</c:v>
                </c:pt>
                <c:pt idx="63">
                  <c:v>2461950.52931159</c:v>
                </c:pt>
                <c:pt idx="64">
                  <c:v>2448617.4350993</c:v>
                </c:pt>
                <c:pt idx="65">
                  <c:v>2439450.85499739</c:v>
                </c:pt>
                <c:pt idx="66">
                  <c:v>2439990.07561214</c:v>
                </c:pt>
                <c:pt idx="67">
                  <c:v>2411549.86682418</c:v>
                </c:pt>
                <c:pt idx="68">
                  <c:v>2397038.37146751</c:v>
                </c:pt>
                <c:pt idx="69">
                  <c:v>2386552.52153209</c:v>
                </c:pt>
                <c:pt idx="70">
                  <c:v>2387734.54123792</c:v>
                </c:pt>
                <c:pt idx="71">
                  <c:v>2370245.95041679</c:v>
                </c:pt>
                <c:pt idx="72">
                  <c:v>2353213.30027503</c:v>
                </c:pt>
                <c:pt idx="73">
                  <c:v>2329811.62373511</c:v>
                </c:pt>
                <c:pt idx="74">
                  <c:v>2315808.73076027</c:v>
                </c:pt>
                <c:pt idx="75">
                  <c:v>2302853.87531619</c:v>
                </c:pt>
                <c:pt idx="76">
                  <c:v>2300465.39595893</c:v>
                </c:pt>
                <c:pt idx="77">
                  <c:v>2299703.32292794</c:v>
                </c:pt>
                <c:pt idx="78">
                  <c:v>2280604.75651929</c:v>
                </c:pt>
                <c:pt idx="79">
                  <c:v>2267725.88680557</c:v>
                </c:pt>
                <c:pt idx="80">
                  <c:v>2259414.33798377</c:v>
                </c:pt>
                <c:pt idx="81">
                  <c:v>2242670.59857132</c:v>
                </c:pt>
                <c:pt idx="82">
                  <c:v>2231932.22419159</c:v>
                </c:pt>
                <c:pt idx="83">
                  <c:v>2226516.17460253</c:v>
                </c:pt>
                <c:pt idx="84">
                  <c:v>2226620.65949175</c:v>
                </c:pt>
                <c:pt idx="85">
                  <c:v>2215451.53957632</c:v>
                </c:pt>
                <c:pt idx="86">
                  <c:v>2205544.41961303</c:v>
                </c:pt>
                <c:pt idx="87">
                  <c:v>2190490.40621516</c:v>
                </c:pt>
                <c:pt idx="88">
                  <c:v>2183680.64081752</c:v>
                </c:pt>
                <c:pt idx="89">
                  <c:v>2173730.65120651</c:v>
                </c:pt>
                <c:pt idx="90">
                  <c:v>2164371.65273847</c:v>
                </c:pt>
                <c:pt idx="91">
                  <c:v>2158255.26518072</c:v>
                </c:pt>
                <c:pt idx="92">
                  <c:v>2148141.59850744</c:v>
                </c:pt>
                <c:pt idx="93">
                  <c:v>2138155.01317766</c:v>
                </c:pt>
                <c:pt idx="94">
                  <c:v>2133459.4663793</c:v>
                </c:pt>
                <c:pt idx="95">
                  <c:v>2122308.44633241</c:v>
                </c:pt>
                <c:pt idx="96">
                  <c:v>2115559.74056837</c:v>
                </c:pt>
                <c:pt idx="97">
                  <c:v>2110650.40043709</c:v>
                </c:pt>
                <c:pt idx="98">
                  <c:v>2108314.90037853</c:v>
                </c:pt>
                <c:pt idx="99">
                  <c:v>2108230.63280211</c:v>
                </c:pt>
                <c:pt idx="100">
                  <c:v>2099830.18796104</c:v>
                </c:pt>
                <c:pt idx="101">
                  <c:v>2089883.35877013</c:v>
                </c:pt>
                <c:pt idx="102">
                  <c:v>2085952.14092887</c:v>
                </c:pt>
                <c:pt idx="103">
                  <c:v>2086069.08576596</c:v>
                </c:pt>
                <c:pt idx="104">
                  <c:v>2078080.11789193</c:v>
                </c:pt>
                <c:pt idx="105">
                  <c:v>2071405.58036734</c:v>
                </c:pt>
                <c:pt idx="106">
                  <c:v>2064292.66513066</c:v>
                </c:pt>
                <c:pt idx="107">
                  <c:v>2057257.45604282</c:v>
                </c:pt>
                <c:pt idx="108">
                  <c:v>2050896.10746192</c:v>
                </c:pt>
                <c:pt idx="109">
                  <c:v>2046590.01857</c:v>
                </c:pt>
                <c:pt idx="110">
                  <c:v>2038828.79676271</c:v>
                </c:pt>
                <c:pt idx="111">
                  <c:v>2033447.45879963</c:v>
                </c:pt>
                <c:pt idx="112">
                  <c:v>2031098.65032219</c:v>
                </c:pt>
                <c:pt idx="113">
                  <c:v>2028513.79680969</c:v>
                </c:pt>
                <c:pt idx="114">
                  <c:v>2028460.87378169</c:v>
                </c:pt>
                <c:pt idx="115">
                  <c:v>2021045.94802746</c:v>
                </c:pt>
                <c:pt idx="116">
                  <c:v>2018122.32203504</c:v>
                </c:pt>
                <c:pt idx="117">
                  <c:v>2014010.00627385</c:v>
                </c:pt>
                <c:pt idx="118">
                  <c:v>2008241.81972148</c:v>
                </c:pt>
                <c:pt idx="119">
                  <c:v>2002680.31705344</c:v>
                </c:pt>
                <c:pt idx="120">
                  <c:v>1999168.84131301</c:v>
                </c:pt>
                <c:pt idx="121">
                  <c:v>1993612.68578201</c:v>
                </c:pt>
                <c:pt idx="122">
                  <c:v>1988062.97818299</c:v>
                </c:pt>
                <c:pt idx="123">
                  <c:v>1985597.62189349</c:v>
                </c:pt>
                <c:pt idx="124">
                  <c:v>1979892.74809889</c:v>
                </c:pt>
                <c:pt idx="125">
                  <c:v>1976630.22010038</c:v>
                </c:pt>
                <c:pt idx="126">
                  <c:v>1974139.51463233</c:v>
                </c:pt>
                <c:pt idx="127">
                  <c:v>1974346.90107698</c:v>
                </c:pt>
                <c:pt idx="128">
                  <c:v>1973265.23600118</c:v>
                </c:pt>
                <c:pt idx="129">
                  <c:v>1973168.27107722</c:v>
                </c:pt>
                <c:pt idx="130">
                  <c:v>1967690.12546125</c:v>
                </c:pt>
                <c:pt idx="131">
                  <c:v>1964118.23647615</c:v>
                </c:pt>
                <c:pt idx="132">
                  <c:v>1959757.39299891</c:v>
                </c:pt>
                <c:pt idx="133">
                  <c:v>1955593.85938544</c:v>
                </c:pt>
                <c:pt idx="134">
                  <c:v>1950908.16144027</c:v>
                </c:pt>
                <c:pt idx="135">
                  <c:v>1946704.2907855</c:v>
                </c:pt>
                <c:pt idx="136">
                  <c:v>1943093.55643771</c:v>
                </c:pt>
                <c:pt idx="137">
                  <c:v>1940530.39311686</c:v>
                </c:pt>
                <c:pt idx="138">
                  <c:v>1936307.36767879</c:v>
                </c:pt>
                <c:pt idx="139">
                  <c:v>1932710.66336748</c:v>
                </c:pt>
                <c:pt idx="140">
                  <c:v>1929621.3671053</c:v>
                </c:pt>
                <c:pt idx="141">
                  <c:v>1928599.88239044</c:v>
                </c:pt>
                <c:pt idx="142">
                  <c:v>1928506.74184692</c:v>
                </c:pt>
                <c:pt idx="143">
                  <c:v>1927147.12755543</c:v>
                </c:pt>
                <c:pt idx="144">
                  <c:v>1927082.35590029</c:v>
                </c:pt>
                <c:pt idx="145">
                  <c:v>1923292.56173542</c:v>
                </c:pt>
                <c:pt idx="146">
                  <c:v>1919744.27019375</c:v>
                </c:pt>
                <c:pt idx="147">
                  <c:v>1916203.23650607</c:v>
                </c:pt>
                <c:pt idx="148">
                  <c:v>1914232.39353029</c:v>
                </c:pt>
                <c:pt idx="149">
                  <c:v>1910828.63515517</c:v>
                </c:pt>
                <c:pt idx="150">
                  <c:v>1907313.68437909</c:v>
                </c:pt>
                <c:pt idx="151">
                  <c:v>1905941.28777249</c:v>
                </c:pt>
                <c:pt idx="152">
                  <c:v>1902516.35108232</c:v>
                </c:pt>
                <c:pt idx="153">
                  <c:v>1899873.07766107</c:v>
                </c:pt>
                <c:pt idx="154">
                  <c:v>1897849.36856039</c:v>
                </c:pt>
                <c:pt idx="155">
                  <c:v>1896131.10834073</c:v>
                </c:pt>
                <c:pt idx="156">
                  <c:v>1896336.23311062</c:v>
                </c:pt>
                <c:pt idx="157">
                  <c:v>1893911.04930587</c:v>
                </c:pt>
                <c:pt idx="158">
                  <c:v>1892567.04812136</c:v>
                </c:pt>
                <c:pt idx="159">
                  <c:v>1889735.78434071</c:v>
                </c:pt>
                <c:pt idx="160">
                  <c:v>1887317.09705038</c:v>
                </c:pt>
                <c:pt idx="161">
                  <c:v>1885064.95723221</c:v>
                </c:pt>
                <c:pt idx="162">
                  <c:v>1882052.16647148</c:v>
                </c:pt>
                <c:pt idx="163">
                  <c:v>1879703.4718148</c:v>
                </c:pt>
                <c:pt idx="164">
                  <c:v>1877856.86899208</c:v>
                </c:pt>
                <c:pt idx="165">
                  <c:v>1876335.12764474</c:v>
                </c:pt>
                <c:pt idx="166">
                  <c:v>1873923.06454796</c:v>
                </c:pt>
                <c:pt idx="167">
                  <c:v>1871584.16417673</c:v>
                </c:pt>
                <c:pt idx="168">
                  <c:v>1869429.61252197</c:v>
                </c:pt>
                <c:pt idx="169">
                  <c:v>1868926.57816856</c:v>
                </c:pt>
                <c:pt idx="170">
                  <c:v>1867954.1189283</c:v>
                </c:pt>
                <c:pt idx="171">
                  <c:v>1868210.68531546</c:v>
                </c:pt>
                <c:pt idx="172">
                  <c:v>1866319.13244788</c:v>
                </c:pt>
                <c:pt idx="173">
                  <c:v>1864304.66703663</c:v>
                </c:pt>
                <c:pt idx="174">
                  <c:v>1862145.63557883</c:v>
                </c:pt>
                <c:pt idx="175">
                  <c:v>1859991.10668836</c:v>
                </c:pt>
                <c:pt idx="176">
                  <c:v>1859534.13671132</c:v>
                </c:pt>
                <c:pt idx="177">
                  <c:v>1857716.33548856</c:v>
                </c:pt>
                <c:pt idx="178">
                  <c:v>1855584.79694491</c:v>
                </c:pt>
                <c:pt idx="179">
                  <c:v>1855142.83479492</c:v>
                </c:pt>
                <c:pt idx="180">
                  <c:v>1853113.35961619</c:v>
                </c:pt>
                <c:pt idx="181">
                  <c:v>1851502.60397382</c:v>
                </c:pt>
                <c:pt idx="182">
                  <c:v>1850356.88848583</c:v>
                </c:pt>
                <c:pt idx="183">
                  <c:v>1849049.03063807</c:v>
                </c:pt>
                <c:pt idx="184">
                  <c:v>1848747.78510762</c:v>
                </c:pt>
                <c:pt idx="185">
                  <c:v>1849020.04332801</c:v>
                </c:pt>
                <c:pt idx="186">
                  <c:v>1847619.99159437</c:v>
                </c:pt>
                <c:pt idx="187">
                  <c:v>1845901.46808147</c:v>
                </c:pt>
                <c:pt idx="188">
                  <c:v>1844580.97259874</c:v>
                </c:pt>
                <c:pt idx="189">
                  <c:v>1843457.78228694</c:v>
                </c:pt>
                <c:pt idx="190">
                  <c:v>1841179.98801689</c:v>
                </c:pt>
                <c:pt idx="191">
                  <c:v>1839947.68865874</c:v>
                </c:pt>
                <c:pt idx="192">
                  <c:v>1839329.18823518</c:v>
                </c:pt>
                <c:pt idx="193">
                  <c:v>1838375.2527524</c:v>
                </c:pt>
                <c:pt idx="194">
                  <c:v>1838462.96067923</c:v>
                </c:pt>
                <c:pt idx="195">
                  <c:v>1837080.17073337</c:v>
                </c:pt>
                <c:pt idx="196">
                  <c:v>1835666.5542263</c:v>
                </c:pt>
                <c:pt idx="197">
                  <c:v>1835708.9455081</c:v>
                </c:pt>
                <c:pt idx="198">
                  <c:v>1835042.19003121</c:v>
                </c:pt>
                <c:pt idx="199">
                  <c:v>1835310.28389202</c:v>
                </c:pt>
                <c:pt idx="200">
                  <c:v>1834264.30252462</c:v>
                </c:pt>
                <c:pt idx="201">
                  <c:v>1833262.30600504</c:v>
                </c:pt>
                <c:pt idx="202">
                  <c:v>1831980.37602412</c:v>
                </c:pt>
                <c:pt idx="203">
                  <c:v>1830597.53503692</c:v>
                </c:pt>
                <c:pt idx="204">
                  <c:v>1831212.5445982</c:v>
                </c:pt>
                <c:pt idx="205">
                  <c:v>1830436.03761448</c:v>
                </c:pt>
                <c:pt idx="206">
                  <c:v>1829145.10446379</c:v>
                </c:pt>
                <c:pt idx="207">
                  <c:v>1829334.38354381</c:v>
                </c:pt>
                <c:pt idx="208">
                  <c:v>1829462.04644258</c:v>
                </c:pt>
                <c:pt idx="209">
                  <c:v>1828293.31800777</c:v>
                </c:pt>
                <c:pt idx="210">
                  <c:v>1828023.9017118</c:v>
                </c:pt>
                <c:pt idx="211">
                  <c:v>1827044.60063729</c:v>
                </c:pt>
                <c:pt idx="212">
                  <c:v>1827319.67021246</c:v>
                </c:pt>
                <c:pt idx="213">
                  <c:v>1827389.73112019</c:v>
                </c:pt>
                <c:pt idx="214">
                  <c:v>1827454.64485692</c:v>
                </c:pt>
                <c:pt idx="215">
                  <c:v>1826613.29665728</c:v>
                </c:pt>
                <c:pt idx="216">
                  <c:v>1826175.17990283</c:v>
                </c:pt>
                <c:pt idx="217">
                  <c:v>1825999.92895656</c:v>
                </c:pt>
                <c:pt idx="218">
                  <c:v>1824132.38785388</c:v>
                </c:pt>
                <c:pt idx="219">
                  <c:v>1823571.34524161</c:v>
                </c:pt>
                <c:pt idx="220">
                  <c:v>1823786.46002095</c:v>
                </c:pt>
                <c:pt idx="221">
                  <c:v>1823098.51119509</c:v>
                </c:pt>
                <c:pt idx="222">
                  <c:v>1823050.00105519</c:v>
                </c:pt>
                <c:pt idx="223">
                  <c:v>1822722.7025527</c:v>
                </c:pt>
                <c:pt idx="224">
                  <c:v>1821942.32491506</c:v>
                </c:pt>
                <c:pt idx="225">
                  <c:v>1822500.7184044</c:v>
                </c:pt>
                <c:pt idx="226">
                  <c:v>1822798.2636037</c:v>
                </c:pt>
                <c:pt idx="227">
                  <c:v>1822465.85468007</c:v>
                </c:pt>
                <c:pt idx="228">
                  <c:v>1822321.01425167</c:v>
                </c:pt>
                <c:pt idx="229">
                  <c:v>1821839.7511188</c:v>
                </c:pt>
                <c:pt idx="230">
                  <c:v>1821197.84334106</c:v>
                </c:pt>
                <c:pt idx="231">
                  <c:v>1820245.03445664</c:v>
                </c:pt>
                <c:pt idx="232">
                  <c:v>1821591.74858509</c:v>
                </c:pt>
                <c:pt idx="233">
                  <c:v>1821907.73595597</c:v>
                </c:pt>
                <c:pt idx="234">
                  <c:v>1820836.28082143</c:v>
                </c:pt>
                <c:pt idx="235">
                  <c:v>1820264.71465456</c:v>
                </c:pt>
                <c:pt idx="236">
                  <c:v>1820661.63896431</c:v>
                </c:pt>
                <c:pt idx="237">
                  <c:v>1820380.48883472</c:v>
                </c:pt>
                <c:pt idx="238">
                  <c:v>1819955.87794994</c:v>
                </c:pt>
                <c:pt idx="239">
                  <c:v>1819588.36014833</c:v>
                </c:pt>
                <c:pt idx="240">
                  <c:v>1819641.14807462</c:v>
                </c:pt>
                <c:pt idx="241">
                  <c:v>1819317.01443792</c:v>
                </c:pt>
                <c:pt idx="242">
                  <c:v>1819312.36688303</c:v>
                </c:pt>
                <c:pt idx="243">
                  <c:v>1819272.70358115</c:v>
                </c:pt>
                <c:pt idx="244">
                  <c:v>1819640.23723986</c:v>
                </c:pt>
                <c:pt idx="245">
                  <c:v>1820127.79816948</c:v>
                </c:pt>
                <c:pt idx="246">
                  <c:v>1819347.86748325</c:v>
                </c:pt>
                <c:pt idx="247">
                  <c:v>1819417.23708832</c:v>
                </c:pt>
                <c:pt idx="248">
                  <c:v>1820034.87430626</c:v>
                </c:pt>
                <c:pt idx="249">
                  <c:v>1819638.63210409</c:v>
                </c:pt>
                <c:pt idx="250">
                  <c:v>1819301.91887455</c:v>
                </c:pt>
                <c:pt idx="251">
                  <c:v>1819123.86234739</c:v>
                </c:pt>
                <c:pt idx="252">
                  <c:v>1818875.48589956</c:v>
                </c:pt>
                <c:pt idx="253">
                  <c:v>1818867.52893438</c:v>
                </c:pt>
                <c:pt idx="254">
                  <c:v>1818702.8676133</c:v>
                </c:pt>
                <c:pt idx="255">
                  <c:v>1818396.62335468</c:v>
                </c:pt>
                <c:pt idx="256">
                  <c:v>1818844.38180478</c:v>
                </c:pt>
                <c:pt idx="257">
                  <c:v>1818644.39902534</c:v>
                </c:pt>
                <c:pt idx="258">
                  <c:v>1818822.64251553</c:v>
                </c:pt>
                <c:pt idx="259">
                  <c:v>1818814.01896764</c:v>
                </c:pt>
                <c:pt idx="260">
                  <c:v>1818882.25482915</c:v>
                </c:pt>
                <c:pt idx="261">
                  <c:v>1818933.22133023</c:v>
                </c:pt>
                <c:pt idx="262">
                  <c:v>1819715.28591688</c:v>
                </c:pt>
                <c:pt idx="263">
                  <c:v>1819829.79802703</c:v>
                </c:pt>
                <c:pt idx="264">
                  <c:v>1819726.97062526</c:v>
                </c:pt>
                <c:pt idx="265">
                  <c:v>1819898.50832897</c:v>
                </c:pt>
                <c:pt idx="266">
                  <c:v>1819559.11360716</c:v>
                </c:pt>
                <c:pt idx="267">
                  <c:v>1819696.02789788</c:v>
                </c:pt>
                <c:pt idx="268">
                  <c:v>1819129.95427066</c:v>
                </c:pt>
                <c:pt idx="269">
                  <c:v>1818826.34831379</c:v>
                </c:pt>
                <c:pt idx="270">
                  <c:v>1818665.37364246</c:v>
                </c:pt>
                <c:pt idx="271">
                  <c:v>1818820.77135665</c:v>
                </c:pt>
                <c:pt idx="272">
                  <c:v>1818515.24437324</c:v>
                </c:pt>
                <c:pt idx="273">
                  <c:v>1818807.58006607</c:v>
                </c:pt>
                <c:pt idx="274">
                  <c:v>1818837.6229769</c:v>
                </c:pt>
                <c:pt idx="275">
                  <c:v>1818534.35685708</c:v>
                </c:pt>
                <c:pt idx="276">
                  <c:v>1818899.86563038</c:v>
                </c:pt>
                <c:pt idx="277">
                  <c:v>1819096.72537956</c:v>
                </c:pt>
                <c:pt idx="278">
                  <c:v>1819003.80745266</c:v>
                </c:pt>
                <c:pt idx="279">
                  <c:v>1818915.54445207</c:v>
                </c:pt>
                <c:pt idx="280">
                  <c:v>1818935.10616108</c:v>
                </c:pt>
                <c:pt idx="281">
                  <c:v>1818861.08563748</c:v>
                </c:pt>
                <c:pt idx="282">
                  <c:v>1818829.63870751</c:v>
                </c:pt>
                <c:pt idx="283">
                  <c:v>1818946.87536378</c:v>
                </c:pt>
                <c:pt idx="284">
                  <c:v>1818844.33214509</c:v>
                </c:pt>
                <c:pt idx="285">
                  <c:v>1818896.50790506</c:v>
                </c:pt>
                <c:pt idx="286">
                  <c:v>1818678.07337003</c:v>
                </c:pt>
                <c:pt idx="287">
                  <c:v>1818496.84807028</c:v>
                </c:pt>
                <c:pt idx="288">
                  <c:v>1818541.05679367</c:v>
                </c:pt>
                <c:pt idx="289">
                  <c:v>1818691.04687692</c:v>
                </c:pt>
                <c:pt idx="290">
                  <c:v>1818627.98102829</c:v>
                </c:pt>
                <c:pt idx="291">
                  <c:v>1818608.86250933</c:v>
                </c:pt>
                <c:pt idx="292">
                  <c:v>1818752.20278114</c:v>
                </c:pt>
                <c:pt idx="293">
                  <c:v>1818564.57206685</c:v>
                </c:pt>
                <c:pt idx="294">
                  <c:v>1818801.69526621</c:v>
                </c:pt>
                <c:pt idx="295">
                  <c:v>1818890.40075071</c:v>
                </c:pt>
                <c:pt idx="296">
                  <c:v>1818696.23993568</c:v>
                </c:pt>
                <c:pt idx="297">
                  <c:v>1818613.32839486</c:v>
                </c:pt>
                <c:pt idx="298">
                  <c:v>1818657.66598956</c:v>
                </c:pt>
                <c:pt idx="299">
                  <c:v>1818675.99721541</c:v>
                </c:pt>
                <c:pt idx="300">
                  <c:v>1818695.07062263</c:v>
                </c:pt>
                <c:pt idx="301">
                  <c:v>1818730.93530433</c:v>
                </c:pt>
                <c:pt idx="302">
                  <c:v>1818672.16716505</c:v>
                </c:pt>
                <c:pt idx="303">
                  <c:v>1818672.67125817</c:v>
                </c:pt>
                <c:pt idx="304">
                  <c:v>1818584.44222776</c:v>
                </c:pt>
                <c:pt idx="305">
                  <c:v>1818741.70779833</c:v>
                </c:pt>
                <c:pt idx="306">
                  <c:v>1818653.87592288</c:v>
                </c:pt>
                <c:pt idx="307">
                  <c:v>1818624.91781482</c:v>
                </c:pt>
                <c:pt idx="308">
                  <c:v>1818695.73815298</c:v>
                </c:pt>
                <c:pt idx="309">
                  <c:v>1818671.79770715</c:v>
                </c:pt>
                <c:pt idx="310">
                  <c:v>1818627.03562848</c:v>
                </c:pt>
                <c:pt idx="311">
                  <c:v>1818635.6483622</c:v>
                </c:pt>
                <c:pt idx="312">
                  <c:v>1818637.18120227</c:v>
                </c:pt>
                <c:pt idx="313">
                  <c:v>1818645.96029029</c:v>
                </c:pt>
                <c:pt idx="314">
                  <c:v>1818653.50386634</c:v>
                </c:pt>
                <c:pt idx="315">
                  <c:v>1818605.82001086</c:v>
                </c:pt>
                <c:pt idx="316">
                  <c:v>1818624.3393087</c:v>
                </c:pt>
                <c:pt idx="317">
                  <c:v>1818623.0318305</c:v>
                </c:pt>
                <c:pt idx="318">
                  <c:v>1818571.60379304</c:v>
                </c:pt>
                <c:pt idx="319">
                  <c:v>1818587.02456997</c:v>
                </c:pt>
                <c:pt idx="320">
                  <c:v>1818595.88828345</c:v>
                </c:pt>
                <c:pt idx="321">
                  <c:v>1818574.92343815</c:v>
                </c:pt>
                <c:pt idx="322">
                  <c:v>1818581.57011136</c:v>
                </c:pt>
                <c:pt idx="323">
                  <c:v>1818577.84271458</c:v>
                </c:pt>
                <c:pt idx="324">
                  <c:v>1818596.81818149</c:v>
                </c:pt>
                <c:pt idx="325">
                  <c:v>1818570.10693826</c:v>
                </c:pt>
                <c:pt idx="326">
                  <c:v>1818566.36243881</c:v>
                </c:pt>
                <c:pt idx="327">
                  <c:v>1818659.40520029</c:v>
                </c:pt>
                <c:pt idx="328">
                  <c:v>1818560.20637264</c:v>
                </c:pt>
                <c:pt idx="329">
                  <c:v>1818628.65553863</c:v>
                </c:pt>
                <c:pt idx="330">
                  <c:v>1818581.05209498</c:v>
                </c:pt>
                <c:pt idx="331">
                  <c:v>1818548.45871963</c:v>
                </c:pt>
                <c:pt idx="332">
                  <c:v>1818624.02588045</c:v>
                </c:pt>
                <c:pt idx="333">
                  <c:v>1818592.24289922</c:v>
                </c:pt>
                <c:pt idx="334">
                  <c:v>1818617.65253927</c:v>
                </c:pt>
                <c:pt idx="335">
                  <c:v>1818601.30375707</c:v>
                </c:pt>
                <c:pt idx="336">
                  <c:v>1818606.04363237</c:v>
                </c:pt>
                <c:pt idx="337">
                  <c:v>1818601.40534003</c:v>
                </c:pt>
                <c:pt idx="338">
                  <c:v>1818643.1988093</c:v>
                </c:pt>
                <c:pt idx="339">
                  <c:v>1818643.12179634</c:v>
                </c:pt>
                <c:pt idx="340">
                  <c:v>1818633.1499643</c:v>
                </c:pt>
                <c:pt idx="341">
                  <c:v>1818639.68595699</c:v>
                </c:pt>
                <c:pt idx="342">
                  <c:v>1818659.84185438</c:v>
                </c:pt>
                <c:pt idx="343">
                  <c:v>1818619.17815568</c:v>
                </c:pt>
                <c:pt idx="344">
                  <c:v>1818644.40347111</c:v>
                </c:pt>
                <c:pt idx="345">
                  <c:v>1818638.32224214</c:v>
                </c:pt>
                <c:pt idx="346">
                  <c:v>1818612.91189596</c:v>
                </c:pt>
                <c:pt idx="347">
                  <c:v>1818650.4125181</c:v>
                </c:pt>
                <c:pt idx="348">
                  <c:v>1818671.30269013</c:v>
                </c:pt>
                <c:pt idx="349">
                  <c:v>1818654.10960049</c:v>
                </c:pt>
                <c:pt idx="350">
                  <c:v>1818653.7783472</c:v>
                </c:pt>
                <c:pt idx="351">
                  <c:v>1818655.25946325</c:v>
                </c:pt>
                <c:pt idx="352">
                  <c:v>1818637.7729477</c:v>
                </c:pt>
                <c:pt idx="353">
                  <c:v>1818656.61000667</c:v>
                </c:pt>
                <c:pt idx="354">
                  <c:v>1818644.05749355</c:v>
                </c:pt>
                <c:pt idx="355">
                  <c:v>1818634.34552506</c:v>
                </c:pt>
                <c:pt idx="356">
                  <c:v>1818633.60592102</c:v>
                </c:pt>
                <c:pt idx="357">
                  <c:v>1818646.18884506</c:v>
                </c:pt>
                <c:pt idx="358">
                  <c:v>1818640.60373403</c:v>
                </c:pt>
                <c:pt idx="359">
                  <c:v>1818639.34440763</c:v>
                </c:pt>
                <c:pt idx="360">
                  <c:v>1818645.33373974</c:v>
                </c:pt>
                <c:pt idx="361">
                  <c:v>1818638.55087554</c:v>
                </c:pt>
                <c:pt idx="362">
                  <c:v>1818634.21318132</c:v>
                </c:pt>
                <c:pt idx="363">
                  <c:v>1818647.80076305</c:v>
                </c:pt>
                <c:pt idx="364">
                  <c:v>1818622.07709402</c:v>
                </c:pt>
                <c:pt idx="365">
                  <c:v>1818619.41184485</c:v>
                </c:pt>
                <c:pt idx="366">
                  <c:v>1818619.87091818</c:v>
                </c:pt>
                <c:pt idx="367">
                  <c:v>1818618.48325091</c:v>
                </c:pt>
                <c:pt idx="368">
                  <c:v>1818605.99154518</c:v>
                </c:pt>
                <c:pt idx="369">
                  <c:v>1818629.05726473</c:v>
                </c:pt>
                <c:pt idx="370">
                  <c:v>1818625.28014657</c:v>
                </c:pt>
                <c:pt idx="371">
                  <c:v>1818630.97681953</c:v>
                </c:pt>
                <c:pt idx="372">
                  <c:v>1818618.4156939</c:v>
                </c:pt>
                <c:pt idx="373">
                  <c:v>1818617.76566337</c:v>
                </c:pt>
                <c:pt idx="374">
                  <c:v>1818625.39533161</c:v>
                </c:pt>
                <c:pt idx="375">
                  <c:v>1818623.38339886</c:v>
                </c:pt>
                <c:pt idx="376">
                  <c:v>1818611.67763333</c:v>
                </c:pt>
                <c:pt idx="377">
                  <c:v>1818629.30557171</c:v>
                </c:pt>
                <c:pt idx="378">
                  <c:v>1818630.25460578</c:v>
                </c:pt>
                <c:pt idx="379">
                  <c:v>1818635.18926248</c:v>
                </c:pt>
                <c:pt idx="380">
                  <c:v>1818621.67898714</c:v>
                </c:pt>
                <c:pt idx="381">
                  <c:v>1818623.22651865</c:v>
                </c:pt>
                <c:pt idx="382">
                  <c:v>1818602.39432368</c:v>
                </c:pt>
                <c:pt idx="383">
                  <c:v>1818597.23097935</c:v>
                </c:pt>
                <c:pt idx="384">
                  <c:v>1818609.91069231</c:v>
                </c:pt>
                <c:pt idx="385">
                  <c:v>1818598.78076603</c:v>
                </c:pt>
                <c:pt idx="386">
                  <c:v>1818602.46958391</c:v>
                </c:pt>
                <c:pt idx="387">
                  <c:v>1818590.21512637</c:v>
                </c:pt>
                <c:pt idx="388">
                  <c:v>1818603.15464392</c:v>
                </c:pt>
                <c:pt idx="389">
                  <c:v>1818608.57858055</c:v>
                </c:pt>
                <c:pt idx="390">
                  <c:v>1818603.98740871</c:v>
                </c:pt>
                <c:pt idx="391">
                  <c:v>1818600.28190861</c:v>
                </c:pt>
                <c:pt idx="392">
                  <c:v>1818600.64872885</c:v>
                </c:pt>
                <c:pt idx="393">
                  <c:v>1818603.3597695</c:v>
                </c:pt>
                <c:pt idx="394">
                  <c:v>1818603.93840947</c:v>
                </c:pt>
                <c:pt idx="395">
                  <c:v>1818604.93848665</c:v>
                </c:pt>
                <c:pt idx="396">
                  <c:v>1818603.6349774</c:v>
                </c:pt>
                <c:pt idx="397">
                  <c:v>1818602.93282568</c:v>
                </c:pt>
                <c:pt idx="398">
                  <c:v>1818601.77498373</c:v>
                </c:pt>
                <c:pt idx="399">
                  <c:v>1818611.27045592</c:v>
                </c:pt>
                <c:pt idx="400">
                  <c:v>1818598.10346075</c:v>
                </c:pt>
                <c:pt idx="401">
                  <c:v>1818605.20973809</c:v>
                </c:pt>
                <c:pt idx="402">
                  <c:v>1818607.0727516</c:v>
                </c:pt>
                <c:pt idx="403">
                  <c:v>1818594.13069258</c:v>
                </c:pt>
                <c:pt idx="404">
                  <c:v>1818594.14703149</c:v>
                </c:pt>
                <c:pt idx="405">
                  <c:v>1818598.50639757</c:v>
                </c:pt>
                <c:pt idx="406">
                  <c:v>1818599.73956727</c:v>
                </c:pt>
                <c:pt idx="407">
                  <c:v>1818598.65150154</c:v>
                </c:pt>
                <c:pt idx="408">
                  <c:v>1818599.3600874</c:v>
                </c:pt>
                <c:pt idx="409">
                  <c:v>1818598.66214543</c:v>
                </c:pt>
                <c:pt idx="410">
                  <c:v>1818599.59730387</c:v>
                </c:pt>
                <c:pt idx="411">
                  <c:v>1818599.97729652</c:v>
                </c:pt>
                <c:pt idx="412">
                  <c:v>1818599.63586774</c:v>
                </c:pt>
                <c:pt idx="413">
                  <c:v>1818600.05562914</c:v>
                </c:pt>
                <c:pt idx="414">
                  <c:v>1818600.94649119</c:v>
                </c:pt>
                <c:pt idx="415">
                  <c:v>1818598.75598411</c:v>
                </c:pt>
                <c:pt idx="416">
                  <c:v>1818593.92310173</c:v>
                </c:pt>
                <c:pt idx="417">
                  <c:v>1818601.99462222</c:v>
                </c:pt>
                <c:pt idx="418">
                  <c:v>1818607.08544078</c:v>
                </c:pt>
                <c:pt idx="419">
                  <c:v>1818608.01981502</c:v>
                </c:pt>
                <c:pt idx="420">
                  <c:v>1818606.84849117</c:v>
                </c:pt>
                <c:pt idx="421">
                  <c:v>1818606.31159686</c:v>
                </c:pt>
                <c:pt idx="422">
                  <c:v>1818608.9448665</c:v>
                </c:pt>
                <c:pt idx="423">
                  <c:v>1818608.40863773</c:v>
                </c:pt>
                <c:pt idx="424">
                  <c:v>1818611.05132956</c:v>
                </c:pt>
                <c:pt idx="425">
                  <c:v>1818608.50048191</c:v>
                </c:pt>
                <c:pt idx="426">
                  <c:v>1818608.5735723</c:v>
                </c:pt>
                <c:pt idx="427">
                  <c:v>1818606.31005972</c:v>
                </c:pt>
                <c:pt idx="428">
                  <c:v>1818605.59651943</c:v>
                </c:pt>
                <c:pt idx="429">
                  <c:v>1818608.28010705</c:v>
                </c:pt>
                <c:pt idx="430">
                  <c:v>1818608.7865298</c:v>
                </c:pt>
                <c:pt idx="431">
                  <c:v>1818610.34944435</c:v>
                </c:pt>
                <c:pt idx="432">
                  <c:v>1818610.50707294</c:v>
                </c:pt>
                <c:pt idx="433">
                  <c:v>1818605.87811428</c:v>
                </c:pt>
                <c:pt idx="434">
                  <c:v>1818605.63931695</c:v>
                </c:pt>
                <c:pt idx="435">
                  <c:v>1818605.99860855</c:v>
                </c:pt>
                <c:pt idx="436">
                  <c:v>1818606.65064092</c:v>
                </c:pt>
                <c:pt idx="437">
                  <c:v>1818604.76476</c:v>
                </c:pt>
                <c:pt idx="438">
                  <c:v>1818606.89015286</c:v>
                </c:pt>
                <c:pt idx="439">
                  <c:v>1818604.6045375</c:v>
                </c:pt>
                <c:pt idx="440">
                  <c:v>1818605.48441737</c:v>
                </c:pt>
                <c:pt idx="441">
                  <c:v>1818605.52324367</c:v>
                </c:pt>
                <c:pt idx="442">
                  <c:v>1818603.94940608</c:v>
                </c:pt>
                <c:pt idx="443">
                  <c:v>1818606.17366805</c:v>
                </c:pt>
                <c:pt idx="444">
                  <c:v>1818605.49774253</c:v>
                </c:pt>
                <c:pt idx="445">
                  <c:v>1818606.42822036</c:v>
                </c:pt>
                <c:pt idx="446">
                  <c:v>1818603.38760511</c:v>
                </c:pt>
                <c:pt idx="447">
                  <c:v>1818605.51980078</c:v>
                </c:pt>
                <c:pt idx="448">
                  <c:v>1818607.44674025</c:v>
                </c:pt>
                <c:pt idx="449">
                  <c:v>1818607.47115489</c:v>
                </c:pt>
                <c:pt idx="450">
                  <c:v>1818605.96866152</c:v>
                </c:pt>
                <c:pt idx="451">
                  <c:v>1818605.32240986</c:v>
                </c:pt>
                <c:pt idx="452">
                  <c:v>1818606.5676697</c:v>
                </c:pt>
                <c:pt idx="453">
                  <c:v>1818606.37556069</c:v>
                </c:pt>
                <c:pt idx="454">
                  <c:v>1818607.94842319</c:v>
                </c:pt>
                <c:pt idx="455">
                  <c:v>1818605.92227825</c:v>
                </c:pt>
                <c:pt idx="456">
                  <c:v>1818606.47310403</c:v>
                </c:pt>
                <c:pt idx="457">
                  <c:v>1818605.36870288</c:v>
                </c:pt>
                <c:pt idx="458">
                  <c:v>1818604.79291275</c:v>
                </c:pt>
                <c:pt idx="459">
                  <c:v>1818605.2069663</c:v>
                </c:pt>
                <c:pt idx="460">
                  <c:v>1818604.89079951</c:v>
                </c:pt>
                <c:pt idx="461">
                  <c:v>1818603.81824732</c:v>
                </c:pt>
                <c:pt idx="462">
                  <c:v>1818604.58462776</c:v>
                </c:pt>
                <c:pt idx="463">
                  <c:v>1818604.18728375</c:v>
                </c:pt>
                <c:pt idx="464">
                  <c:v>1818604.23561341</c:v>
                </c:pt>
                <c:pt idx="465">
                  <c:v>1818604.90457951</c:v>
                </c:pt>
                <c:pt idx="466">
                  <c:v>1818605.40595243</c:v>
                </c:pt>
                <c:pt idx="467">
                  <c:v>1818605.41343121</c:v>
                </c:pt>
                <c:pt idx="468">
                  <c:v>1818604.54394303</c:v>
                </c:pt>
                <c:pt idx="469">
                  <c:v>1818605.18058763</c:v>
                </c:pt>
                <c:pt idx="470">
                  <c:v>1818605.09438474</c:v>
                </c:pt>
                <c:pt idx="471">
                  <c:v>1818604.72356034</c:v>
                </c:pt>
                <c:pt idx="472">
                  <c:v>1818606.12468951</c:v>
                </c:pt>
                <c:pt idx="473">
                  <c:v>1818605.11557069</c:v>
                </c:pt>
                <c:pt idx="474">
                  <c:v>1818605.34251725</c:v>
                </c:pt>
                <c:pt idx="475">
                  <c:v>1818605.64352177</c:v>
                </c:pt>
                <c:pt idx="476">
                  <c:v>1818605.83052697</c:v>
                </c:pt>
                <c:pt idx="477">
                  <c:v>1818605.35420629</c:v>
                </c:pt>
                <c:pt idx="478">
                  <c:v>1818604.55731056</c:v>
                </c:pt>
                <c:pt idx="479">
                  <c:v>1818604.73088917</c:v>
                </c:pt>
                <c:pt idx="480">
                  <c:v>1818604.88080298</c:v>
                </c:pt>
                <c:pt idx="481">
                  <c:v>1818604.73387357</c:v>
                </c:pt>
                <c:pt idx="482">
                  <c:v>1818604.72456834</c:v>
                </c:pt>
                <c:pt idx="483">
                  <c:v>1818604.56810165</c:v>
                </c:pt>
                <c:pt idx="484">
                  <c:v>1818604.67130699</c:v>
                </c:pt>
                <c:pt idx="485">
                  <c:v>1818605.03635529</c:v>
                </c:pt>
                <c:pt idx="486">
                  <c:v>1818604.55115603</c:v>
                </c:pt>
                <c:pt idx="487">
                  <c:v>1818604.42470647</c:v>
                </c:pt>
                <c:pt idx="488">
                  <c:v>1818604.91691674</c:v>
                </c:pt>
                <c:pt idx="489">
                  <c:v>1818604.82384535</c:v>
                </c:pt>
                <c:pt idx="490">
                  <c:v>1818604.89374252</c:v>
                </c:pt>
                <c:pt idx="491">
                  <c:v>1818604.47746777</c:v>
                </c:pt>
                <c:pt idx="492">
                  <c:v>1818604.80503948</c:v>
                </c:pt>
                <c:pt idx="493">
                  <c:v>1818605.06615543</c:v>
                </c:pt>
                <c:pt idx="494">
                  <c:v>1818605.08671074</c:v>
                </c:pt>
                <c:pt idx="495">
                  <c:v>1818604.98079873</c:v>
                </c:pt>
                <c:pt idx="496">
                  <c:v>1818605.06416155</c:v>
                </c:pt>
                <c:pt idx="497">
                  <c:v>1818605.01013766</c:v>
                </c:pt>
                <c:pt idx="498">
                  <c:v>1818605.21913516</c:v>
                </c:pt>
                <c:pt idx="499">
                  <c:v>1818605.1284829</c:v>
                </c:pt>
                <c:pt idx="500">
                  <c:v>1818605.44742998</c:v>
                </c:pt>
                <c:pt idx="501">
                  <c:v>1818605.53066979</c:v>
                </c:pt>
                <c:pt idx="502">
                  <c:v>1818605.42120427</c:v>
                </c:pt>
                <c:pt idx="503">
                  <c:v>1818605.24948029</c:v>
                </c:pt>
                <c:pt idx="504">
                  <c:v>1818605.14842302</c:v>
                </c:pt>
                <c:pt idx="505">
                  <c:v>1818605.31198666</c:v>
                </c:pt>
                <c:pt idx="506">
                  <c:v>1818605.44203641</c:v>
                </c:pt>
                <c:pt idx="507">
                  <c:v>1818605.14796089</c:v>
                </c:pt>
                <c:pt idx="508">
                  <c:v>1818605.16352164</c:v>
                </c:pt>
                <c:pt idx="509">
                  <c:v>1818605.09704795</c:v>
                </c:pt>
                <c:pt idx="510">
                  <c:v>1818605.34750907</c:v>
                </c:pt>
                <c:pt idx="511">
                  <c:v>1818605.40539343</c:v>
                </c:pt>
                <c:pt idx="512">
                  <c:v>1818605.29165047</c:v>
                </c:pt>
                <c:pt idx="513">
                  <c:v>1818605.39314194</c:v>
                </c:pt>
                <c:pt idx="514">
                  <c:v>1818605.36849971</c:v>
                </c:pt>
                <c:pt idx="515">
                  <c:v>1818605.3481449</c:v>
                </c:pt>
                <c:pt idx="516">
                  <c:v>1818605.16373271</c:v>
                </c:pt>
                <c:pt idx="517">
                  <c:v>1818605.38633519</c:v>
                </c:pt>
                <c:pt idx="518">
                  <c:v>1818605.80804951</c:v>
                </c:pt>
                <c:pt idx="519">
                  <c:v>1818605.3967096</c:v>
                </c:pt>
                <c:pt idx="520">
                  <c:v>1818605.25226683</c:v>
                </c:pt>
                <c:pt idx="521">
                  <c:v>1818605.52582177</c:v>
                </c:pt>
                <c:pt idx="522">
                  <c:v>1818605.4281361</c:v>
                </c:pt>
                <c:pt idx="523">
                  <c:v>1818605.43913364</c:v>
                </c:pt>
                <c:pt idx="524">
                  <c:v>1818605.41568012</c:v>
                </c:pt>
                <c:pt idx="525">
                  <c:v>1818605.32665469</c:v>
                </c:pt>
                <c:pt idx="526">
                  <c:v>1818605.40749087</c:v>
                </c:pt>
                <c:pt idx="527">
                  <c:v>1818605.4613391</c:v>
                </c:pt>
                <c:pt idx="528">
                  <c:v>1818605.42927342</c:v>
                </c:pt>
                <c:pt idx="529">
                  <c:v>1818605.38834779</c:v>
                </c:pt>
                <c:pt idx="530">
                  <c:v>1818605.49267389</c:v>
                </c:pt>
                <c:pt idx="531">
                  <c:v>1818605.59016762</c:v>
                </c:pt>
                <c:pt idx="532">
                  <c:v>1818605.60607903</c:v>
                </c:pt>
                <c:pt idx="533">
                  <c:v>1818605.53513351</c:v>
                </c:pt>
                <c:pt idx="534">
                  <c:v>1818605.57876934</c:v>
                </c:pt>
                <c:pt idx="535">
                  <c:v>1818605.63656706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10.1620710969121</c:v>
                </c:pt>
                <c:pt idx="2">
                  <c:v>11.6701073788606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10.2283107240072</c:v>
                </c:pt>
                <c:pt idx="2">
                  <c:v>11.4535094396653</c:v>
                </c:pt>
                <c:pt idx="3">
                  <c:v>0.273603382041193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0.0662396270951191</c:v>
                </c:pt>
                <c:pt idx="2">
                  <c:v>9.94547315771674</c:v>
                </c:pt>
                <c:pt idx="3">
                  <c:v>11.9437107609018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10.1821261850896</c:v>
                </c:pt>
                <c:pt idx="2">
                  <c:v>11.700228404882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10.2472859483124</c:v>
                </c:pt>
                <c:pt idx="2">
                  <c:v>11.4871017166459</c:v>
                </c:pt>
                <c:pt idx="3">
                  <c:v>0.269165002849415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0.0651597632228096</c:v>
                </c:pt>
                <c:pt idx="2">
                  <c:v>9.96899949685344</c:v>
                </c:pt>
                <c:pt idx="3">
                  <c:v>11.9693934077314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10.2226396344978</c:v>
                </c:pt>
                <c:pt idx="2">
                  <c:v>11.7514660200882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10.2872595269387</c:v>
                </c:pt>
                <c:pt idx="2">
                  <c:v>11.5399963546003</c:v>
                </c:pt>
                <c:pt idx="3">
                  <c:v>0.266949237041387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0.0646198924408769</c:v>
                </c:pt>
                <c:pt idx="2">
                  <c:v>10.0111699690099</c:v>
                </c:pt>
                <c:pt idx="3">
                  <c:v>12.0184152571296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10.242640918272</c:v>
                </c:pt>
                <c:pt idx="2">
                  <c:v>11.776858525224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10.3069784492071</c:v>
                </c:pt>
                <c:pt idx="2">
                  <c:v>11.5662595611628</c:v>
                </c:pt>
                <c:pt idx="3">
                  <c:v>0.265790081302309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0.0643375309350586</c:v>
                </c:pt>
                <c:pt idx="2">
                  <c:v>10.0320419542109</c:v>
                </c:pt>
                <c:pt idx="3">
                  <c:v>12.0426486065263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10.2425567468603</c:v>
                </c:pt>
                <c:pt idx="2">
                  <c:v>11.7769412652004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10.3068643109614</c:v>
                </c:pt>
                <c:pt idx="2">
                  <c:v>11.5664404042629</c:v>
                </c:pt>
                <c:pt idx="3">
                  <c:v>0.265666805201574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0.0643075641011332</c:v>
                </c:pt>
                <c:pt idx="2">
                  <c:v>10.0320558859227</c:v>
                </c:pt>
                <c:pt idx="3">
                  <c:v>12.042608070402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10.2427086043482</c:v>
                </c:pt>
                <c:pt idx="2">
                  <c:v>11.7750794048342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10.3073662209807</c:v>
                </c:pt>
                <c:pt idx="2">
                  <c:v>11.5634345218576</c:v>
                </c:pt>
                <c:pt idx="3">
                  <c:v>0.267106668318327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0.0646576166325174</c:v>
                </c:pt>
                <c:pt idx="2">
                  <c:v>10.0310637213716</c:v>
                </c:pt>
                <c:pt idx="3">
                  <c:v>12.0421860731526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10.1969389942394</c:v>
                </c:pt>
                <c:pt idx="2">
                  <c:v>11.7181659175287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10.2620428731813</c:v>
                </c:pt>
                <c:pt idx="2">
                  <c:v>11.7277354497329</c:v>
                </c:pt>
                <c:pt idx="3">
                  <c:v>0.268936871194277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0.0651038789418451</c:v>
                </c:pt>
                <c:pt idx="2">
                  <c:v>10.2065085264437</c:v>
                </c:pt>
                <c:pt idx="3">
                  <c:v>11.987102788723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10.2017881264793</c:v>
                </c:pt>
                <c:pt idx="2">
                  <c:v>11.7151099577481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10.2683983807797</c:v>
                </c:pt>
                <c:pt idx="2">
                  <c:v>11.724770655868</c:v>
                </c:pt>
                <c:pt idx="3">
                  <c:v>0.275132165393785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0.0666102543004705</c:v>
                </c:pt>
                <c:pt idx="2">
                  <c:v>10.2114488245992</c:v>
                </c:pt>
                <c:pt idx="3">
                  <c:v>11.9902421231418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10.209550716972</c:v>
                </c:pt>
                <c:pt idx="2">
                  <c:v>11.7105552544262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10.2785147746132</c:v>
                </c:pt>
                <c:pt idx="2">
                  <c:v>11.7203429250476</c:v>
                </c:pt>
                <c:pt idx="3">
                  <c:v>0.284810339238029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0.0689640576412091</c:v>
                </c:pt>
                <c:pt idx="2">
                  <c:v>10.2193383875934</c:v>
                </c:pt>
                <c:pt idx="3">
                  <c:v>11.9953655936642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7.77477837398971</c:v>
                </c:pt>
                <c:pt idx="2">
                  <c:v>14.2798961275374</c:v>
                </c:pt>
                <c:pt idx="3">
                  <c:v>19.6027227279897</c:v>
                </c:pt>
                <c:pt idx="4">
                  <c:v>23.8101321747582</c:v>
                </c:pt>
                <c:pt idx="5">
                  <c:v>26.9515854931544</c:v>
                </c:pt>
                <c:pt idx="6">
                  <c:v>29.0612807247303</c:v>
                </c:pt>
                <c:pt idx="7">
                  <c:v>30.1595739072877</c:v>
                </c:pt>
                <c:pt idx="8">
                  <c:v>30.2537978434412</c:v>
                </c:pt>
                <c:pt idx="9">
                  <c:v>29.3385487282467</c:v>
                </c:pt>
                <c:pt idx="10">
                  <c:v>22.8685608527374</c:v>
                </c:pt>
                <c:pt idx="11">
                  <c:v>13.1528032919561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7.81026850064959</c:v>
                </c:pt>
                <c:pt idx="2">
                  <c:v>7.18712599960957</c:v>
                </c:pt>
                <c:pt idx="3">
                  <c:v>6.60560857998927</c:v>
                </c:pt>
                <c:pt idx="4">
                  <c:v>6.05600684495904</c:v>
                </c:pt>
                <c:pt idx="5">
                  <c:v>5.53005606694801</c:v>
                </c:pt>
                <c:pt idx="6">
                  <c:v>5.02045286943152</c:v>
                </c:pt>
                <c:pt idx="7">
                  <c:v>4.52053964408149</c:v>
                </c:pt>
                <c:pt idx="8">
                  <c:v>4.02406032599982</c:v>
                </c:pt>
                <c:pt idx="9">
                  <c:v>3.5249000176722</c:v>
                </c:pt>
                <c:pt idx="10">
                  <c:v>3.65061548788871</c:v>
                </c:pt>
                <c:pt idx="11">
                  <c:v>2.00979425496292</c:v>
                </c:pt>
                <c:pt idx="12">
                  <c:v>0.268918002272922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0.035490126659885</c:v>
                </c:pt>
                <c:pt idx="2">
                  <c:v>0.682008246061871</c:v>
                </c:pt>
                <c:pt idx="3">
                  <c:v>1.28278197953698</c:v>
                </c:pt>
                <c:pt idx="4">
                  <c:v>1.84859739819058</c:v>
                </c:pt>
                <c:pt idx="5">
                  <c:v>2.38860274855181</c:v>
                </c:pt>
                <c:pt idx="6">
                  <c:v>2.91075763785562</c:v>
                </c:pt>
                <c:pt idx="7">
                  <c:v>3.42224646152402</c:v>
                </c:pt>
                <c:pt idx="8">
                  <c:v>3.92983638984638</c:v>
                </c:pt>
                <c:pt idx="9">
                  <c:v>4.44014913286666</c:v>
                </c:pt>
                <c:pt idx="10">
                  <c:v>10.120603363398</c:v>
                </c:pt>
                <c:pt idx="11">
                  <c:v>11.7255518157442</c:v>
                </c:pt>
                <c:pt idx="12">
                  <c:v>13.421721294229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TT!$A$2:$A$537</c:f>
              <c:numCache>
                <c:formatCode>General</c:formatCode>
                <c:ptCount val="5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cat>
          <c:val>
            <c:numRef>
              <c:f>TE y TT!$B$2:$B$537</c:f>
              <c:numCache>
                <c:formatCode>General</c:formatCode>
                <c:ptCount val="536"/>
                <c:pt idx="0">
                  <c:v>835707.599381408</c:v>
                </c:pt>
                <c:pt idx="1">
                  <c:v>8357075.99381409</c:v>
                </c:pt>
                <c:pt idx="2">
                  <c:v>8115309.95955905</c:v>
                </c:pt>
                <c:pt idx="3">
                  <c:v>7873704.85727738</c:v>
                </c:pt>
                <c:pt idx="4">
                  <c:v>7632226.49991922</c:v>
                </c:pt>
                <c:pt idx="5">
                  <c:v>7390845.23301689</c:v>
                </c:pt>
                <c:pt idx="6">
                  <c:v>7149534.66142427</c:v>
                </c:pt>
                <c:pt idx="7">
                  <c:v>6908270.64679845</c:v>
                </c:pt>
                <c:pt idx="8">
                  <c:v>6667030.48096014</c:v>
                </c:pt>
                <c:pt idx="9">
                  <c:v>6425792.16564955</c:v>
                </c:pt>
                <c:pt idx="10">
                  <c:v>6184533.74366628</c:v>
                </c:pt>
                <c:pt idx="11">
                  <c:v>5931687.14318926</c:v>
                </c:pt>
                <c:pt idx="12">
                  <c:v>5678496.13318198</c:v>
                </c:pt>
                <c:pt idx="13">
                  <c:v>5424768.16518373</c:v>
                </c:pt>
                <c:pt idx="14">
                  <c:v>4178537.99690704</c:v>
                </c:pt>
                <c:pt idx="15">
                  <c:v>3705576.36672656</c:v>
                </c:pt>
                <c:pt idx="16">
                  <c:v>3475429.1449393</c:v>
                </c:pt>
                <c:pt idx="17">
                  <c:v>3295281.79665405</c:v>
                </c:pt>
                <c:pt idx="18">
                  <c:v>3252345.00588667</c:v>
                </c:pt>
                <c:pt idx="19">
                  <c:v>3120189.98066728</c:v>
                </c:pt>
                <c:pt idx="20">
                  <c:v>3077897.4933143</c:v>
                </c:pt>
                <c:pt idx="21">
                  <c:v>2975396.70497629</c:v>
                </c:pt>
                <c:pt idx="22">
                  <c:v>2933726.45150453</c:v>
                </c:pt>
                <c:pt idx="23">
                  <c:v>2853729.99725778</c:v>
                </c:pt>
                <c:pt idx="24">
                  <c:v>2812789.62031719</c:v>
                </c:pt>
                <c:pt idx="25">
                  <c:v>2750631.46724573</c:v>
                </c:pt>
                <c:pt idx="26">
                  <c:v>2760986.25945142</c:v>
                </c:pt>
                <c:pt idx="27">
                  <c:v>2912984.4955303</c:v>
                </c:pt>
                <c:pt idx="28">
                  <c:v>2745753.12388292</c:v>
                </c:pt>
                <c:pt idx="29">
                  <c:v>2544131.26001461</c:v>
                </c:pt>
                <c:pt idx="30">
                  <c:v>2444306.82273787</c:v>
                </c:pt>
                <c:pt idx="31">
                  <c:v>2356920.59365831</c:v>
                </c:pt>
                <c:pt idx="32">
                  <c:v>2266889.76744972</c:v>
                </c:pt>
                <c:pt idx="33">
                  <c:v>2296478.8503736</c:v>
                </c:pt>
                <c:pt idx="34">
                  <c:v>2197078.70130194</c:v>
                </c:pt>
                <c:pt idx="35">
                  <c:v>2200925.32593194</c:v>
                </c:pt>
                <c:pt idx="36">
                  <c:v>2227241.12507718</c:v>
                </c:pt>
                <c:pt idx="37">
                  <c:v>2141767.14672223</c:v>
                </c:pt>
                <c:pt idx="38">
                  <c:v>2040292.57484218</c:v>
                </c:pt>
                <c:pt idx="39">
                  <c:v>2064249.58248415</c:v>
                </c:pt>
                <c:pt idx="40">
                  <c:v>2000793.25121154</c:v>
                </c:pt>
                <c:pt idx="41">
                  <c:v>2029527.94798282</c:v>
                </c:pt>
                <c:pt idx="42">
                  <c:v>1908189.62821426</c:v>
                </c:pt>
                <c:pt idx="43">
                  <c:v>1820201.14029373</c:v>
                </c:pt>
                <c:pt idx="44">
                  <c:v>1744340.16213815</c:v>
                </c:pt>
                <c:pt idx="45">
                  <c:v>1666150.90398792</c:v>
                </c:pt>
                <c:pt idx="46">
                  <c:v>1630148.33915649</c:v>
                </c:pt>
                <c:pt idx="47">
                  <c:v>1645907.61728644</c:v>
                </c:pt>
                <c:pt idx="48">
                  <c:v>1655335.57660151</c:v>
                </c:pt>
                <c:pt idx="49">
                  <c:v>1570629.41339706</c:v>
                </c:pt>
                <c:pt idx="50">
                  <c:v>1539191.09754125</c:v>
                </c:pt>
                <c:pt idx="51">
                  <c:v>1546742.26330771</c:v>
                </c:pt>
                <c:pt idx="52">
                  <c:v>1487031.59064975</c:v>
                </c:pt>
                <c:pt idx="53">
                  <c:v>1454029.94074317</c:v>
                </c:pt>
                <c:pt idx="54">
                  <c:v>1448272.05986796</c:v>
                </c:pt>
                <c:pt idx="55">
                  <c:v>1453849.5808497</c:v>
                </c:pt>
                <c:pt idx="56">
                  <c:v>1412890.14778388</c:v>
                </c:pt>
                <c:pt idx="57">
                  <c:v>1377117.11661648</c:v>
                </c:pt>
                <c:pt idx="58">
                  <c:v>1317521.01180562</c:v>
                </c:pt>
                <c:pt idx="59">
                  <c:v>1275477.74817576</c:v>
                </c:pt>
                <c:pt idx="60">
                  <c:v>1247940.53730915</c:v>
                </c:pt>
                <c:pt idx="61">
                  <c:v>1222427.2323489</c:v>
                </c:pt>
                <c:pt idx="62">
                  <c:v>1219237.79887361</c:v>
                </c:pt>
                <c:pt idx="63">
                  <c:v>1186804.16389151</c:v>
                </c:pt>
                <c:pt idx="64">
                  <c:v>1175463.84001234</c:v>
                </c:pt>
                <c:pt idx="65">
                  <c:v>1167904.48837744</c:v>
                </c:pt>
                <c:pt idx="66">
                  <c:v>1170853.36122978</c:v>
                </c:pt>
                <c:pt idx="67">
                  <c:v>1127707.67271543</c:v>
                </c:pt>
                <c:pt idx="68">
                  <c:v>1111803.12308813</c:v>
                </c:pt>
                <c:pt idx="69">
                  <c:v>1091940.90341036</c:v>
                </c:pt>
                <c:pt idx="70">
                  <c:v>1096320.19889611</c:v>
                </c:pt>
                <c:pt idx="71">
                  <c:v>1069871.19410953</c:v>
                </c:pt>
                <c:pt idx="72">
                  <c:v>1043470.63826587</c:v>
                </c:pt>
                <c:pt idx="73">
                  <c:v>1011290.3375806</c:v>
                </c:pt>
                <c:pt idx="74">
                  <c:v>992779.175247604</c:v>
                </c:pt>
                <c:pt idx="75">
                  <c:v>975136.502936239</c:v>
                </c:pt>
                <c:pt idx="76">
                  <c:v>979108.484004138</c:v>
                </c:pt>
                <c:pt idx="77">
                  <c:v>976178.956224032</c:v>
                </c:pt>
                <c:pt idx="78">
                  <c:v>945844.182453057</c:v>
                </c:pt>
                <c:pt idx="79">
                  <c:v>931146.121342934</c:v>
                </c:pt>
                <c:pt idx="80">
                  <c:v>916074.389948859</c:v>
                </c:pt>
                <c:pt idx="81">
                  <c:v>892582.667032075</c:v>
                </c:pt>
                <c:pt idx="82">
                  <c:v>874783.827536752</c:v>
                </c:pt>
                <c:pt idx="83">
                  <c:v>870211.963108992</c:v>
                </c:pt>
                <c:pt idx="84">
                  <c:v>868909.417209821</c:v>
                </c:pt>
                <c:pt idx="85">
                  <c:v>854050.157131525</c:v>
                </c:pt>
                <c:pt idx="86">
                  <c:v>841524.00230551</c:v>
                </c:pt>
                <c:pt idx="87">
                  <c:v>819757.506767733</c:v>
                </c:pt>
                <c:pt idx="88">
                  <c:v>810432.111603158</c:v>
                </c:pt>
                <c:pt idx="89">
                  <c:v>795707.784570967</c:v>
                </c:pt>
                <c:pt idx="90">
                  <c:v>782054.679772318</c:v>
                </c:pt>
                <c:pt idx="91">
                  <c:v>778859.360321729</c:v>
                </c:pt>
                <c:pt idx="92">
                  <c:v>763634.190753322</c:v>
                </c:pt>
                <c:pt idx="93">
                  <c:v>747261.577090108</c:v>
                </c:pt>
                <c:pt idx="94">
                  <c:v>742660.916965336</c:v>
                </c:pt>
                <c:pt idx="95">
                  <c:v>726456.70515107</c:v>
                </c:pt>
                <c:pt idx="96">
                  <c:v>718366.274736591</c:v>
                </c:pt>
                <c:pt idx="97">
                  <c:v>709403.766517908</c:v>
                </c:pt>
                <c:pt idx="98">
                  <c:v>708021.540211712</c:v>
                </c:pt>
                <c:pt idx="99">
                  <c:v>708103.223423657</c:v>
                </c:pt>
                <c:pt idx="100">
                  <c:v>695120.476343386</c:v>
                </c:pt>
                <c:pt idx="101">
                  <c:v>681303.461136193</c:v>
                </c:pt>
                <c:pt idx="102">
                  <c:v>674812.702866383</c:v>
                </c:pt>
                <c:pt idx="103">
                  <c:v>674846.715428452</c:v>
                </c:pt>
                <c:pt idx="104">
                  <c:v>663957.914301308</c:v>
                </c:pt>
                <c:pt idx="105">
                  <c:v>654873.088971082</c:v>
                </c:pt>
                <c:pt idx="106">
                  <c:v>641219.206588858</c:v>
                </c:pt>
                <c:pt idx="107">
                  <c:v>631837.345290073</c:v>
                </c:pt>
                <c:pt idx="108">
                  <c:v>624393.617488729</c:v>
                </c:pt>
                <c:pt idx="109">
                  <c:v>616923.130869019</c:v>
                </c:pt>
                <c:pt idx="110">
                  <c:v>606366.304134556</c:v>
                </c:pt>
                <c:pt idx="111">
                  <c:v>597814.593495984</c:v>
                </c:pt>
                <c:pt idx="112">
                  <c:v>596028.64960995</c:v>
                </c:pt>
                <c:pt idx="113">
                  <c:v>591040.848557146</c:v>
                </c:pt>
                <c:pt idx="114">
                  <c:v>591366.484213151</c:v>
                </c:pt>
                <c:pt idx="115">
                  <c:v>581009.269434618</c:v>
                </c:pt>
                <c:pt idx="116">
                  <c:v>576697.129020004</c:v>
                </c:pt>
                <c:pt idx="117">
                  <c:v>571506.772712635</c:v>
                </c:pt>
                <c:pt idx="118">
                  <c:v>563186.53122431</c:v>
                </c:pt>
                <c:pt idx="119">
                  <c:v>555143.606073134</c:v>
                </c:pt>
                <c:pt idx="120">
                  <c:v>552873.244636658</c:v>
                </c:pt>
                <c:pt idx="121">
                  <c:v>544922.302514179</c:v>
                </c:pt>
                <c:pt idx="122">
                  <c:v>536239.726565569</c:v>
                </c:pt>
                <c:pt idx="123">
                  <c:v>533927.2680732</c:v>
                </c:pt>
                <c:pt idx="124">
                  <c:v>525861.984057847</c:v>
                </c:pt>
                <c:pt idx="125">
                  <c:v>522158.271187104</c:v>
                </c:pt>
                <c:pt idx="126">
                  <c:v>517617.66700522</c:v>
                </c:pt>
                <c:pt idx="127">
                  <c:v>518323.600731036</c:v>
                </c:pt>
                <c:pt idx="128">
                  <c:v>517316.239332551</c:v>
                </c:pt>
                <c:pt idx="129">
                  <c:v>517085.538677724</c:v>
                </c:pt>
                <c:pt idx="130">
                  <c:v>509673.42744634</c:v>
                </c:pt>
                <c:pt idx="131">
                  <c:v>504430.133163273</c:v>
                </c:pt>
                <c:pt idx="132">
                  <c:v>498706.275662306</c:v>
                </c:pt>
                <c:pt idx="133">
                  <c:v>493274.376230019</c:v>
                </c:pt>
                <c:pt idx="134">
                  <c:v>485003.215010617</c:v>
                </c:pt>
                <c:pt idx="135">
                  <c:v>479495.685629824</c:v>
                </c:pt>
                <c:pt idx="136">
                  <c:v>475378.843292945</c:v>
                </c:pt>
                <c:pt idx="137">
                  <c:v>471065.866177222</c:v>
                </c:pt>
                <c:pt idx="138">
                  <c:v>465523.725918705</c:v>
                </c:pt>
                <c:pt idx="139">
                  <c:v>460522.877291069</c:v>
                </c:pt>
                <c:pt idx="140">
                  <c:v>455716.216494554</c:v>
                </c:pt>
                <c:pt idx="141">
                  <c:v>455192.48938684</c:v>
                </c:pt>
                <c:pt idx="142">
                  <c:v>454750.695418344</c:v>
                </c:pt>
                <c:pt idx="143">
                  <c:v>452564.027716725</c:v>
                </c:pt>
                <c:pt idx="144">
                  <c:v>452346.613357366</c:v>
                </c:pt>
                <c:pt idx="145">
                  <c:v>447444.618351017</c:v>
                </c:pt>
                <c:pt idx="146">
                  <c:v>442444.368220135</c:v>
                </c:pt>
                <c:pt idx="147">
                  <c:v>437405.748117091</c:v>
                </c:pt>
                <c:pt idx="148">
                  <c:v>436283.720051434</c:v>
                </c:pt>
                <c:pt idx="149">
                  <c:v>431634.782870013</c:v>
                </c:pt>
                <c:pt idx="150">
                  <c:v>426338.568304093</c:v>
                </c:pt>
                <c:pt idx="151">
                  <c:v>425187.971586241</c:v>
                </c:pt>
                <c:pt idx="152">
                  <c:v>420481.364664765</c:v>
                </c:pt>
                <c:pt idx="153">
                  <c:v>417104.675375131</c:v>
                </c:pt>
                <c:pt idx="154">
                  <c:v>414902.796694658</c:v>
                </c:pt>
                <c:pt idx="155">
                  <c:v>411930.152836954</c:v>
                </c:pt>
                <c:pt idx="156">
                  <c:v>412480.411118762</c:v>
                </c:pt>
                <c:pt idx="157">
                  <c:v>408906.826449205</c:v>
                </c:pt>
                <c:pt idx="158">
                  <c:v>407604.529172791</c:v>
                </c:pt>
                <c:pt idx="159">
                  <c:v>403682.310210324</c:v>
                </c:pt>
                <c:pt idx="160">
                  <c:v>400665.931022496</c:v>
                </c:pt>
                <c:pt idx="161">
                  <c:v>397923.330803864</c:v>
                </c:pt>
                <c:pt idx="162">
                  <c:v>392648.578225922</c:v>
                </c:pt>
                <c:pt idx="163">
                  <c:v>389669.49470698</c:v>
                </c:pt>
                <c:pt idx="164">
                  <c:v>387835.065471227</c:v>
                </c:pt>
                <c:pt idx="165">
                  <c:v>385307.1396057</c:v>
                </c:pt>
                <c:pt idx="166">
                  <c:v>382365.049852768</c:v>
                </c:pt>
                <c:pt idx="167">
                  <c:v>379236.395063209</c:v>
                </c:pt>
                <c:pt idx="168">
                  <c:v>376049.535204919</c:v>
                </c:pt>
                <c:pt idx="169">
                  <c:v>375984.704885945</c:v>
                </c:pt>
                <c:pt idx="170">
                  <c:v>374442.560716239</c:v>
                </c:pt>
                <c:pt idx="171">
                  <c:v>375061.073859874</c:v>
                </c:pt>
                <c:pt idx="172">
                  <c:v>372566.193332229</c:v>
                </c:pt>
                <c:pt idx="173">
                  <c:v>370119.129804943</c:v>
                </c:pt>
                <c:pt idx="174">
                  <c:v>367170.953230576</c:v>
                </c:pt>
                <c:pt idx="175">
                  <c:v>364162.617714135</c:v>
                </c:pt>
                <c:pt idx="176">
                  <c:v>364752.424103583</c:v>
                </c:pt>
                <c:pt idx="177">
                  <c:v>362456.602845065</c:v>
                </c:pt>
                <c:pt idx="178">
                  <c:v>359308.863642946</c:v>
                </c:pt>
                <c:pt idx="179">
                  <c:v>359259.75923728</c:v>
                </c:pt>
                <c:pt idx="180">
                  <c:v>356592.345189087</c:v>
                </c:pt>
                <c:pt idx="181">
                  <c:v>354699.626290814</c:v>
                </c:pt>
                <c:pt idx="182">
                  <c:v>353652.914718286</c:v>
                </c:pt>
                <c:pt idx="183">
                  <c:v>351530.164513586</c:v>
                </c:pt>
                <c:pt idx="184">
                  <c:v>351441.26241634</c:v>
                </c:pt>
                <c:pt idx="185">
                  <c:v>352047.456474909</c:v>
                </c:pt>
                <c:pt idx="186">
                  <c:v>350391.579525831</c:v>
                </c:pt>
                <c:pt idx="187">
                  <c:v>348181.582865278</c:v>
                </c:pt>
                <c:pt idx="188">
                  <c:v>346756.06607226</c:v>
                </c:pt>
                <c:pt idx="189">
                  <c:v>345651.348387083</c:v>
                </c:pt>
                <c:pt idx="190">
                  <c:v>341838.849710865</c:v>
                </c:pt>
                <c:pt idx="191">
                  <c:v>340457.913633942</c:v>
                </c:pt>
                <c:pt idx="192">
                  <c:v>340296.415696894</c:v>
                </c:pt>
                <c:pt idx="193">
                  <c:v>338749.995147502</c:v>
                </c:pt>
                <c:pt idx="194">
                  <c:v>338986.071707483</c:v>
                </c:pt>
                <c:pt idx="195">
                  <c:v>337565.74896566</c:v>
                </c:pt>
                <c:pt idx="196">
                  <c:v>335671.242783166</c:v>
                </c:pt>
                <c:pt idx="197">
                  <c:v>336279.096200213</c:v>
                </c:pt>
                <c:pt idx="198">
                  <c:v>335279.474504868</c:v>
                </c:pt>
                <c:pt idx="199">
                  <c:v>335857.512434308</c:v>
                </c:pt>
                <c:pt idx="200">
                  <c:v>334705.4583488</c:v>
                </c:pt>
                <c:pt idx="201">
                  <c:v>333785.370280519</c:v>
                </c:pt>
                <c:pt idx="202">
                  <c:v>332245.895921136</c:v>
                </c:pt>
                <c:pt idx="203">
                  <c:v>330483.629779142</c:v>
                </c:pt>
                <c:pt idx="204">
                  <c:v>332403.732779885</c:v>
                </c:pt>
                <c:pt idx="205">
                  <c:v>331721.908370996</c:v>
                </c:pt>
                <c:pt idx="206">
                  <c:v>329945.902846957</c:v>
                </c:pt>
                <c:pt idx="207">
                  <c:v>330694.879688261</c:v>
                </c:pt>
                <c:pt idx="208">
                  <c:v>330976.123606892</c:v>
                </c:pt>
                <c:pt idx="209">
                  <c:v>329679.497162916</c:v>
                </c:pt>
                <c:pt idx="210">
                  <c:v>329922.150059957</c:v>
                </c:pt>
                <c:pt idx="211">
                  <c:v>328430.589489283</c:v>
                </c:pt>
                <c:pt idx="212">
                  <c:v>329002.941719091</c:v>
                </c:pt>
                <c:pt idx="213">
                  <c:v>329403.137372227</c:v>
                </c:pt>
                <c:pt idx="214">
                  <c:v>329554.312976689</c:v>
                </c:pt>
                <c:pt idx="215">
                  <c:v>328824.159328386</c:v>
                </c:pt>
                <c:pt idx="216">
                  <c:v>328780.886991007</c:v>
                </c:pt>
                <c:pt idx="217">
                  <c:v>329167.468876588</c:v>
                </c:pt>
                <c:pt idx="218">
                  <c:v>326229.055573873</c:v>
                </c:pt>
                <c:pt idx="219">
                  <c:v>325838.542238633</c:v>
                </c:pt>
                <c:pt idx="220">
                  <c:v>326827.918999774</c:v>
                </c:pt>
                <c:pt idx="221">
                  <c:v>325709.295473025</c:v>
                </c:pt>
                <c:pt idx="222">
                  <c:v>325545.704601065</c:v>
                </c:pt>
                <c:pt idx="223">
                  <c:v>325815.169838486</c:v>
                </c:pt>
                <c:pt idx="224">
                  <c:v>324852.827676969</c:v>
                </c:pt>
                <c:pt idx="225">
                  <c:v>326101.112064158</c:v>
                </c:pt>
                <c:pt idx="226">
                  <c:v>326690.731994354</c:v>
                </c:pt>
                <c:pt idx="227">
                  <c:v>326445.64514476</c:v>
                </c:pt>
                <c:pt idx="228">
                  <c:v>326159.767188106</c:v>
                </c:pt>
                <c:pt idx="229">
                  <c:v>325842.346418414</c:v>
                </c:pt>
                <c:pt idx="230">
                  <c:v>325163.469037069</c:v>
                </c:pt>
                <c:pt idx="231">
                  <c:v>323915.18350656</c:v>
                </c:pt>
                <c:pt idx="232">
                  <c:v>326775.465488524</c:v>
                </c:pt>
                <c:pt idx="233">
                  <c:v>327392.165679775</c:v>
                </c:pt>
                <c:pt idx="234">
                  <c:v>325783.768164774</c:v>
                </c:pt>
                <c:pt idx="235">
                  <c:v>325069.280170495</c:v>
                </c:pt>
                <c:pt idx="236">
                  <c:v>325990.350315456</c:v>
                </c:pt>
                <c:pt idx="237">
                  <c:v>325468.566147756</c:v>
                </c:pt>
                <c:pt idx="238">
                  <c:v>325242.974028993</c:v>
                </c:pt>
                <c:pt idx="239">
                  <c:v>324643.978213802</c:v>
                </c:pt>
                <c:pt idx="240">
                  <c:v>324608.25552592</c:v>
                </c:pt>
                <c:pt idx="241">
                  <c:v>324161.159305761</c:v>
                </c:pt>
                <c:pt idx="242">
                  <c:v>324013.235464973</c:v>
                </c:pt>
                <c:pt idx="243">
                  <c:v>324493.966900388</c:v>
                </c:pt>
                <c:pt idx="244">
                  <c:v>325302.230626686</c:v>
                </c:pt>
                <c:pt idx="245">
                  <c:v>326150.951387351</c:v>
                </c:pt>
                <c:pt idx="246">
                  <c:v>324507.754774495</c:v>
                </c:pt>
                <c:pt idx="247">
                  <c:v>324864.028002308</c:v>
                </c:pt>
                <c:pt idx="248">
                  <c:v>326015.288211534</c:v>
                </c:pt>
                <c:pt idx="249">
                  <c:v>325365.563309216</c:v>
                </c:pt>
                <c:pt idx="250">
                  <c:v>324865.164433858</c:v>
                </c:pt>
                <c:pt idx="251">
                  <c:v>324434.739383105</c:v>
                </c:pt>
                <c:pt idx="252">
                  <c:v>324070.861978061</c:v>
                </c:pt>
                <c:pt idx="253">
                  <c:v>323918.287429688</c:v>
                </c:pt>
                <c:pt idx="254">
                  <c:v>323772.849124797</c:v>
                </c:pt>
                <c:pt idx="255">
                  <c:v>323272.537707753</c:v>
                </c:pt>
                <c:pt idx="256">
                  <c:v>324023.443716169</c:v>
                </c:pt>
                <c:pt idx="257">
                  <c:v>323642.647678742</c:v>
                </c:pt>
                <c:pt idx="258">
                  <c:v>323888.503187438</c:v>
                </c:pt>
                <c:pt idx="259">
                  <c:v>323908.810615198</c:v>
                </c:pt>
                <c:pt idx="260">
                  <c:v>323985.083167499</c:v>
                </c:pt>
                <c:pt idx="261">
                  <c:v>324258.119250932</c:v>
                </c:pt>
                <c:pt idx="262">
                  <c:v>325829.806177611</c:v>
                </c:pt>
                <c:pt idx="263">
                  <c:v>326106.742414058</c:v>
                </c:pt>
                <c:pt idx="264">
                  <c:v>326022.860640145</c:v>
                </c:pt>
                <c:pt idx="265">
                  <c:v>326293.480554131</c:v>
                </c:pt>
                <c:pt idx="266">
                  <c:v>325755.508946367</c:v>
                </c:pt>
                <c:pt idx="267">
                  <c:v>325931.105793401</c:v>
                </c:pt>
                <c:pt idx="268">
                  <c:v>325022.443791379</c:v>
                </c:pt>
                <c:pt idx="269">
                  <c:v>324545.14498954</c:v>
                </c:pt>
                <c:pt idx="270">
                  <c:v>324374.145565005</c:v>
                </c:pt>
                <c:pt idx="271">
                  <c:v>324472.630581806</c:v>
                </c:pt>
                <c:pt idx="272">
                  <c:v>324052.995856568</c:v>
                </c:pt>
                <c:pt idx="273">
                  <c:v>324483.418671334</c:v>
                </c:pt>
                <c:pt idx="274">
                  <c:v>324665.012046666</c:v>
                </c:pt>
                <c:pt idx="275">
                  <c:v>324057.251179331</c:v>
                </c:pt>
                <c:pt idx="276">
                  <c:v>324772.074838616</c:v>
                </c:pt>
                <c:pt idx="277">
                  <c:v>325167.097207115</c:v>
                </c:pt>
                <c:pt idx="278">
                  <c:v>324946.869826868</c:v>
                </c:pt>
                <c:pt idx="279">
                  <c:v>324836.708481131</c:v>
                </c:pt>
                <c:pt idx="280">
                  <c:v>324782.767607435</c:v>
                </c:pt>
                <c:pt idx="281">
                  <c:v>324714.166283827</c:v>
                </c:pt>
                <c:pt idx="282">
                  <c:v>324707.4222023</c:v>
                </c:pt>
                <c:pt idx="283">
                  <c:v>324907.988819619</c:v>
                </c:pt>
                <c:pt idx="284">
                  <c:v>324749.655424278</c:v>
                </c:pt>
                <c:pt idx="285">
                  <c:v>324854.603239652</c:v>
                </c:pt>
                <c:pt idx="286">
                  <c:v>324495.843070385</c:v>
                </c:pt>
                <c:pt idx="287">
                  <c:v>324193.733136261</c:v>
                </c:pt>
                <c:pt idx="288">
                  <c:v>324266.04458034</c:v>
                </c:pt>
                <c:pt idx="289">
                  <c:v>324465.367467964</c:v>
                </c:pt>
                <c:pt idx="290">
                  <c:v>324383.195789663</c:v>
                </c:pt>
                <c:pt idx="291">
                  <c:v>324295.02944199</c:v>
                </c:pt>
                <c:pt idx="292">
                  <c:v>324619.931018427</c:v>
                </c:pt>
                <c:pt idx="293">
                  <c:v>324333.3672513</c:v>
                </c:pt>
                <c:pt idx="294">
                  <c:v>324719.66820239</c:v>
                </c:pt>
                <c:pt idx="295">
                  <c:v>325021.967812666</c:v>
                </c:pt>
                <c:pt idx="296">
                  <c:v>324504.825426453</c:v>
                </c:pt>
                <c:pt idx="297">
                  <c:v>324386.891373227</c:v>
                </c:pt>
                <c:pt idx="298">
                  <c:v>324459.652324931</c:v>
                </c:pt>
                <c:pt idx="299">
                  <c:v>324502.998081385</c:v>
                </c:pt>
                <c:pt idx="300">
                  <c:v>324524.244667035</c:v>
                </c:pt>
                <c:pt idx="301">
                  <c:v>324591.204899351</c:v>
                </c:pt>
                <c:pt idx="302">
                  <c:v>324496.886695587</c:v>
                </c:pt>
                <c:pt idx="303">
                  <c:v>324517.601066525</c:v>
                </c:pt>
                <c:pt idx="304">
                  <c:v>324329.500935269</c:v>
                </c:pt>
                <c:pt idx="305">
                  <c:v>324648.852862315</c:v>
                </c:pt>
                <c:pt idx="306">
                  <c:v>324506.40961641</c:v>
                </c:pt>
                <c:pt idx="307">
                  <c:v>324444.800669288</c:v>
                </c:pt>
                <c:pt idx="308">
                  <c:v>324578.250264199</c:v>
                </c:pt>
                <c:pt idx="309">
                  <c:v>324546.292693611</c:v>
                </c:pt>
                <c:pt idx="310">
                  <c:v>324460.47508404</c:v>
                </c:pt>
                <c:pt idx="311">
                  <c:v>324479.337210761</c:v>
                </c:pt>
                <c:pt idx="312">
                  <c:v>324483.111869068</c:v>
                </c:pt>
                <c:pt idx="313">
                  <c:v>324488.58437727</c:v>
                </c:pt>
                <c:pt idx="314">
                  <c:v>324503.491681533</c:v>
                </c:pt>
                <c:pt idx="315">
                  <c:v>324419.10969486</c:v>
                </c:pt>
                <c:pt idx="316">
                  <c:v>324441.092623049</c:v>
                </c:pt>
                <c:pt idx="317">
                  <c:v>324461.61777524</c:v>
                </c:pt>
                <c:pt idx="318">
                  <c:v>324342.963875326</c:v>
                </c:pt>
                <c:pt idx="319">
                  <c:v>324391.739241021</c:v>
                </c:pt>
                <c:pt idx="320">
                  <c:v>324412.778904774</c:v>
                </c:pt>
                <c:pt idx="321">
                  <c:v>324379.675955207</c:v>
                </c:pt>
                <c:pt idx="322">
                  <c:v>324382.442158837</c:v>
                </c:pt>
                <c:pt idx="323">
                  <c:v>324373.288304566</c:v>
                </c:pt>
                <c:pt idx="324">
                  <c:v>324408.23965752</c:v>
                </c:pt>
                <c:pt idx="325">
                  <c:v>324383.340755599</c:v>
                </c:pt>
                <c:pt idx="326">
                  <c:v>324354.405005202</c:v>
                </c:pt>
                <c:pt idx="327">
                  <c:v>324522.724703128</c:v>
                </c:pt>
                <c:pt idx="328">
                  <c:v>324344.1161552</c:v>
                </c:pt>
                <c:pt idx="329">
                  <c:v>324482.050873387</c:v>
                </c:pt>
                <c:pt idx="330">
                  <c:v>324374.216295586</c:v>
                </c:pt>
                <c:pt idx="331">
                  <c:v>324304.6367094</c:v>
                </c:pt>
                <c:pt idx="332">
                  <c:v>324449.272876509</c:v>
                </c:pt>
                <c:pt idx="333">
                  <c:v>324401.670252152</c:v>
                </c:pt>
                <c:pt idx="334">
                  <c:v>324452.922827975</c:v>
                </c:pt>
                <c:pt idx="335">
                  <c:v>324411.238199158</c:v>
                </c:pt>
                <c:pt idx="336">
                  <c:v>324422.569933313</c:v>
                </c:pt>
                <c:pt idx="337">
                  <c:v>324414.67757246</c:v>
                </c:pt>
                <c:pt idx="338">
                  <c:v>324493.349496947</c:v>
                </c:pt>
                <c:pt idx="339">
                  <c:v>324486.019163833</c:v>
                </c:pt>
                <c:pt idx="340">
                  <c:v>324475.019313278</c:v>
                </c:pt>
                <c:pt idx="341">
                  <c:v>324491.858746897</c:v>
                </c:pt>
                <c:pt idx="342">
                  <c:v>324531.498934474</c:v>
                </c:pt>
                <c:pt idx="343">
                  <c:v>324458.24052565</c:v>
                </c:pt>
                <c:pt idx="344">
                  <c:v>324498.761307968</c:v>
                </c:pt>
                <c:pt idx="345">
                  <c:v>324490.016413887</c:v>
                </c:pt>
                <c:pt idx="346">
                  <c:v>324446.027635959</c:v>
                </c:pt>
                <c:pt idx="347">
                  <c:v>324514.219144189</c:v>
                </c:pt>
                <c:pt idx="348">
                  <c:v>324565.886372249</c:v>
                </c:pt>
                <c:pt idx="349">
                  <c:v>324514.182176738</c:v>
                </c:pt>
                <c:pt idx="350">
                  <c:v>324514.402672732</c:v>
                </c:pt>
                <c:pt idx="351">
                  <c:v>324521.459036529</c:v>
                </c:pt>
                <c:pt idx="352">
                  <c:v>324499.597872743</c:v>
                </c:pt>
                <c:pt idx="353">
                  <c:v>324526.393888051</c:v>
                </c:pt>
                <c:pt idx="354">
                  <c:v>324502.39723323</c:v>
                </c:pt>
                <c:pt idx="355">
                  <c:v>324485.905059567</c:v>
                </c:pt>
                <c:pt idx="356">
                  <c:v>324485.358969023</c:v>
                </c:pt>
                <c:pt idx="357">
                  <c:v>324509.263143444</c:v>
                </c:pt>
                <c:pt idx="358">
                  <c:v>324499.193926384</c:v>
                </c:pt>
                <c:pt idx="359">
                  <c:v>324495.404932861</c:v>
                </c:pt>
                <c:pt idx="360">
                  <c:v>324508.401906037</c:v>
                </c:pt>
                <c:pt idx="361">
                  <c:v>324503.899657866</c:v>
                </c:pt>
                <c:pt idx="362">
                  <c:v>324492.38507553</c:v>
                </c:pt>
                <c:pt idx="363">
                  <c:v>324519.795494277</c:v>
                </c:pt>
                <c:pt idx="364">
                  <c:v>324476.056442621</c:v>
                </c:pt>
                <c:pt idx="365">
                  <c:v>324470.142684167</c:v>
                </c:pt>
                <c:pt idx="366">
                  <c:v>324471.265349215</c:v>
                </c:pt>
                <c:pt idx="367">
                  <c:v>324470.2424083</c:v>
                </c:pt>
                <c:pt idx="368">
                  <c:v>324449.748662739</c:v>
                </c:pt>
                <c:pt idx="369">
                  <c:v>324487.919575259</c:v>
                </c:pt>
                <c:pt idx="370">
                  <c:v>324488.192819406</c:v>
                </c:pt>
                <c:pt idx="371">
                  <c:v>324499.137905233</c:v>
                </c:pt>
                <c:pt idx="372">
                  <c:v>324476.10360481</c:v>
                </c:pt>
                <c:pt idx="373">
                  <c:v>324475.409671537</c:v>
                </c:pt>
                <c:pt idx="374">
                  <c:v>324495.479786038</c:v>
                </c:pt>
                <c:pt idx="375">
                  <c:v>324493.921653293</c:v>
                </c:pt>
                <c:pt idx="376">
                  <c:v>324468.732877964</c:v>
                </c:pt>
                <c:pt idx="377">
                  <c:v>324504.684386627</c:v>
                </c:pt>
                <c:pt idx="378">
                  <c:v>324508.205852771</c:v>
                </c:pt>
                <c:pt idx="379">
                  <c:v>324513.680228672</c:v>
                </c:pt>
                <c:pt idx="380">
                  <c:v>324492.8271337</c:v>
                </c:pt>
                <c:pt idx="381">
                  <c:v>324494.45350468</c:v>
                </c:pt>
                <c:pt idx="382">
                  <c:v>324462.528522076</c:v>
                </c:pt>
                <c:pt idx="383">
                  <c:v>324453.971277548</c:v>
                </c:pt>
                <c:pt idx="384">
                  <c:v>324479.82691784</c:v>
                </c:pt>
                <c:pt idx="385">
                  <c:v>324453.885704479</c:v>
                </c:pt>
                <c:pt idx="386">
                  <c:v>324459.484201026</c:v>
                </c:pt>
                <c:pt idx="387">
                  <c:v>324440.267917237</c:v>
                </c:pt>
                <c:pt idx="388">
                  <c:v>324465.859249569</c:v>
                </c:pt>
                <c:pt idx="389">
                  <c:v>324473.411764739</c:v>
                </c:pt>
                <c:pt idx="390">
                  <c:v>324467.124496348</c:v>
                </c:pt>
                <c:pt idx="391">
                  <c:v>324458.931367096</c:v>
                </c:pt>
                <c:pt idx="392">
                  <c:v>324460.002058327</c:v>
                </c:pt>
                <c:pt idx="393">
                  <c:v>324467.35803528</c:v>
                </c:pt>
                <c:pt idx="394">
                  <c:v>324467.698425357</c:v>
                </c:pt>
                <c:pt idx="395">
                  <c:v>324469.434034738</c:v>
                </c:pt>
                <c:pt idx="396">
                  <c:v>324467.953012269</c:v>
                </c:pt>
                <c:pt idx="397">
                  <c:v>324465.871774316</c:v>
                </c:pt>
                <c:pt idx="398">
                  <c:v>324462.79635231</c:v>
                </c:pt>
                <c:pt idx="399">
                  <c:v>324482.208260273</c:v>
                </c:pt>
                <c:pt idx="400">
                  <c:v>324458.276386662</c:v>
                </c:pt>
                <c:pt idx="401">
                  <c:v>324468.264636699</c:v>
                </c:pt>
                <c:pt idx="402">
                  <c:v>324473.647219621</c:v>
                </c:pt>
                <c:pt idx="403">
                  <c:v>324450.605954103</c:v>
                </c:pt>
                <c:pt idx="404">
                  <c:v>324451.693982564</c:v>
                </c:pt>
                <c:pt idx="405">
                  <c:v>324461.218019939</c:v>
                </c:pt>
                <c:pt idx="406">
                  <c:v>324464.541879126</c:v>
                </c:pt>
                <c:pt idx="407">
                  <c:v>324459.817331463</c:v>
                </c:pt>
                <c:pt idx="408">
                  <c:v>324462.811020521</c:v>
                </c:pt>
                <c:pt idx="409">
                  <c:v>324460.572998531</c:v>
                </c:pt>
                <c:pt idx="410">
                  <c:v>324463.852491639</c:v>
                </c:pt>
                <c:pt idx="411">
                  <c:v>324464.645350692</c:v>
                </c:pt>
                <c:pt idx="412">
                  <c:v>324464.611872187</c:v>
                </c:pt>
                <c:pt idx="413">
                  <c:v>324464.228485348</c:v>
                </c:pt>
                <c:pt idx="414">
                  <c:v>324464.397229546</c:v>
                </c:pt>
                <c:pt idx="415">
                  <c:v>324461.653300711</c:v>
                </c:pt>
                <c:pt idx="416">
                  <c:v>324453.687776299</c:v>
                </c:pt>
                <c:pt idx="417">
                  <c:v>324467.298069707</c:v>
                </c:pt>
                <c:pt idx="418">
                  <c:v>324477.368865108</c:v>
                </c:pt>
                <c:pt idx="419">
                  <c:v>324479.395770027</c:v>
                </c:pt>
                <c:pt idx="420">
                  <c:v>324475.6975059</c:v>
                </c:pt>
                <c:pt idx="421">
                  <c:v>324474.232652677</c:v>
                </c:pt>
                <c:pt idx="422">
                  <c:v>324479.549783513</c:v>
                </c:pt>
                <c:pt idx="423">
                  <c:v>324478.868488673</c:v>
                </c:pt>
                <c:pt idx="424">
                  <c:v>324482.292340045</c:v>
                </c:pt>
                <c:pt idx="425">
                  <c:v>324479.372602631</c:v>
                </c:pt>
                <c:pt idx="426">
                  <c:v>324479.535021643</c:v>
                </c:pt>
                <c:pt idx="427">
                  <c:v>324475.321709434</c:v>
                </c:pt>
                <c:pt idx="428">
                  <c:v>324473.535484554</c:v>
                </c:pt>
                <c:pt idx="429">
                  <c:v>324478.048935476</c:v>
                </c:pt>
                <c:pt idx="430">
                  <c:v>324478.77046699</c:v>
                </c:pt>
                <c:pt idx="431">
                  <c:v>324481.94203674</c:v>
                </c:pt>
                <c:pt idx="432">
                  <c:v>324483.192816643</c:v>
                </c:pt>
                <c:pt idx="433">
                  <c:v>324473.806890849</c:v>
                </c:pt>
                <c:pt idx="434">
                  <c:v>324473.231179207</c:v>
                </c:pt>
                <c:pt idx="435">
                  <c:v>324474.706236853</c:v>
                </c:pt>
                <c:pt idx="436">
                  <c:v>324476.017774416</c:v>
                </c:pt>
                <c:pt idx="437">
                  <c:v>324472.143661486</c:v>
                </c:pt>
                <c:pt idx="438">
                  <c:v>324476.415490784</c:v>
                </c:pt>
                <c:pt idx="439">
                  <c:v>324472.350074042</c:v>
                </c:pt>
                <c:pt idx="440">
                  <c:v>324473.282803097</c:v>
                </c:pt>
                <c:pt idx="441">
                  <c:v>324473.431689283</c:v>
                </c:pt>
                <c:pt idx="442">
                  <c:v>324471.096384801</c:v>
                </c:pt>
                <c:pt idx="443">
                  <c:v>324474.703856577</c:v>
                </c:pt>
                <c:pt idx="444">
                  <c:v>324472.696319412</c:v>
                </c:pt>
                <c:pt idx="445">
                  <c:v>324474.90294571</c:v>
                </c:pt>
                <c:pt idx="446">
                  <c:v>324469.401250923</c:v>
                </c:pt>
                <c:pt idx="447">
                  <c:v>324473.616468069</c:v>
                </c:pt>
                <c:pt idx="448">
                  <c:v>324477.306804444</c:v>
                </c:pt>
                <c:pt idx="449">
                  <c:v>324477.679350801</c:v>
                </c:pt>
                <c:pt idx="450">
                  <c:v>324474.176477667</c:v>
                </c:pt>
                <c:pt idx="451">
                  <c:v>324472.956491179</c:v>
                </c:pt>
                <c:pt idx="452">
                  <c:v>324475.243506208</c:v>
                </c:pt>
                <c:pt idx="453">
                  <c:v>324474.811445838</c:v>
                </c:pt>
                <c:pt idx="454">
                  <c:v>324477.150371207</c:v>
                </c:pt>
                <c:pt idx="455">
                  <c:v>324473.865719339</c:v>
                </c:pt>
                <c:pt idx="456">
                  <c:v>324474.85522734</c:v>
                </c:pt>
                <c:pt idx="457">
                  <c:v>324473.255200544</c:v>
                </c:pt>
                <c:pt idx="458">
                  <c:v>324472.183817799</c:v>
                </c:pt>
                <c:pt idx="459">
                  <c:v>324473.283248373</c:v>
                </c:pt>
                <c:pt idx="460">
                  <c:v>324472.256889513</c:v>
                </c:pt>
                <c:pt idx="461">
                  <c:v>324470.432779142</c:v>
                </c:pt>
                <c:pt idx="462">
                  <c:v>324471.632587594</c:v>
                </c:pt>
                <c:pt idx="463">
                  <c:v>324470.883568728</c:v>
                </c:pt>
                <c:pt idx="464">
                  <c:v>324470.887782727</c:v>
                </c:pt>
                <c:pt idx="465">
                  <c:v>324472.163700723</c:v>
                </c:pt>
                <c:pt idx="466">
                  <c:v>324472.799209701</c:v>
                </c:pt>
                <c:pt idx="467">
                  <c:v>324472.847182806</c:v>
                </c:pt>
                <c:pt idx="468">
                  <c:v>324471.067077194</c:v>
                </c:pt>
                <c:pt idx="469">
                  <c:v>324472.499061033</c:v>
                </c:pt>
                <c:pt idx="470">
                  <c:v>324472.103764862</c:v>
                </c:pt>
                <c:pt idx="471">
                  <c:v>324471.832427806</c:v>
                </c:pt>
                <c:pt idx="472">
                  <c:v>324474.291405452</c:v>
                </c:pt>
                <c:pt idx="473">
                  <c:v>324472.390588186</c:v>
                </c:pt>
                <c:pt idx="474">
                  <c:v>324472.702315612</c:v>
                </c:pt>
                <c:pt idx="475">
                  <c:v>324473.334429763</c:v>
                </c:pt>
                <c:pt idx="476">
                  <c:v>324473.697854417</c:v>
                </c:pt>
                <c:pt idx="477">
                  <c:v>324472.670719088</c:v>
                </c:pt>
                <c:pt idx="478">
                  <c:v>324471.46920727</c:v>
                </c:pt>
                <c:pt idx="479">
                  <c:v>324471.468928743</c:v>
                </c:pt>
                <c:pt idx="480">
                  <c:v>324471.95888082</c:v>
                </c:pt>
                <c:pt idx="481">
                  <c:v>324471.703057532</c:v>
                </c:pt>
                <c:pt idx="482">
                  <c:v>324471.614100433</c:v>
                </c:pt>
                <c:pt idx="483">
                  <c:v>324471.409332262</c:v>
                </c:pt>
                <c:pt idx="484">
                  <c:v>324471.442662642</c:v>
                </c:pt>
                <c:pt idx="485">
                  <c:v>324472.067229439</c:v>
                </c:pt>
                <c:pt idx="486">
                  <c:v>324471.255696786</c:v>
                </c:pt>
                <c:pt idx="487">
                  <c:v>324470.949305916</c:v>
                </c:pt>
                <c:pt idx="488">
                  <c:v>324471.853529211</c:v>
                </c:pt>
                <c:pt idx="489">
                  <c:v>324471.66035991</c:v>
                </c:pt>
                <c:pt idx="490">
                  <c:v>324471.846706188</c:v>
                </c:pt>
                <c:pt idx="491">
                  <c:v>324470.940802396</c:v>
                </c:pt>
                <c:pt idx="492">
                  <c:v>324471.661787667</c:v>
                </c:pt>
                <c:pt idx="493">
                  <c:v>324472.030424443</c:v>
                </c:pt>
                <c:pt idx="494">
                  <c:v>324472.049230168</c:v>
                </c:pt>
                <c:pt idx="495">
                  <c:v>324471.853852481</c:v>
                </c:pt>
                <c:pt idx="496">
                  <c:v>324472.006623673</c:v>
                </c:pt>
                <c:pt idx="497">
                  <c:v>324471.830590003</c:v>
                </c:pt>
                <c:pt idx="498">
                  <c:v>324472.133239755</c:v>
                </c:pt>
                <c:pt idx="499">
                  <c:v>324471.977636158</c:v>
                </c:pt>
                <c:pt idx="500">
                  <c:v>324472.491826176</c:v>
                </c:pt>
                <c:pt idx="501">
                  <c:v>324472.670815406</c:v>
                </c:pt>
                <c:pt idx="502">
                  <c:v>324472.461985968</c:v>
                </c:pt>
                <c:pt idx="503">
                  <c:v>324472.009003635</c:v>
                </c:pt>
                <c:pt idx="504">
                  <c:v>324471.836170857</c:v>
                </c:pt>
                <c:pt idx="505">
                  <c:v>324472.138966216</c:v>
                </c:pt>
                <c:pt idx="506">
                  <c:v>324472.360855815</c:v>
                </c:pt>
                <c:pt idx="507">
                  <c:v>324471.86269238</c:v>
                </c:pt>
                <c:pt idx="508">
                  <c:v>324471.783264562</c:v>
                </c:pt>
                <c:pt idx="509">
                  <c:v>324471.664502515</c:v>
                </c:pt>
                <c:pt idx="510">
                  <c:v>324472.073675076</c:v>
                </c:pt>
                <c:pt idx="511">
                  <c:v>324472.199103408</c:v>
                </c:pt>
                <c:pt idx="512">
                  <c:v>324471.835590972</c:v>
                </c:pt>
                <c:pt idx="513">
                  <c:v>324471.992557481</c:v>
                </c:pt>
                <c:pt idx="514">
                  <c:v>324471.938659474</c:v>
                </c:pt>
                <c:pt idx="515">
                  <c:v>324471.912641203</c:v>
                </c:pt>
                <c:pt idx="516">
                  <c:v>324471.572890383</c:v>
                </c:pt>
                <c:pt idx="517">
                  <c:v>324471.939519472</c:v>
                </c:pt>
                <c:pt idx="518">
                  <c:v>324472.668867556</c:v>
                </c:pt>
                <c:pt idx="519">
                  <c:v>324471.942906385</c:v>
                </c:pt>
                <c:pt idx="520">
                  <c:v>324471.659364432</c:v>
                </c:pt>
                <c:pt idx="521">
                  <c:v>324472.178714328</c:v>
                </c:pt>
                <c:pt idx="522">
                  <c:v>324471.956900178</c:v>
                </c:pt>
                <c:pt idx="523">
                  <c:v>324472.041208694</c:v>
                </c:pt>
                <c:pt idx="524">
                  <c:v>324471.969852266</c:v>
                </c:pt>
                <c:pt idx="525">
                  <c:v>324471.797203893</c:v>
                </c:pt>
                <c:pt idx="526">
                  <c:v>324471.94984259</c:v>
                </c:pt>
                <c:pt idx="527">
                  <c:v>324472.095224801</c:v>
                </c:pt>
                <c:pt idx="528">
                  <c:v>324471.9885575</c:v>
                </c:pt>
                <c:pt idx="529">
                  <c:v>324471.903263151</c:v>
                </c:pt>
                <c:pt idx="530">
                  <c:v>324472.103555813</c:v>
                </c:pt>
                <c:pt idx="531">
                  <c:v>324472.253242364</c:v>
                </c:pt>
                <c:pt idx="532">
                  <c:v>324472.266822722</c:v>
                </c:pt>
                <c:pt idx="533">
                  <c:v>324472.117775169</c:v>
                </c:pt>
                <c:pt idx="534">
                  <c:v>324472.232514763</c:v>
                </c:pt>
                <c:pt idx="535">
                  <c:v>324472.297664174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TT!$A$2:$A$537</c:f>
              <c:numCache>
                <c:formatCode>General</c:formatCode>
                <c:ptCount val="5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cat>
          <c:val>
            <c:numRef>
              <c:f>TE y TT!$C$2:$C$537</c:f>
              <c:numCache>
                <c:formatCode>General</c:formatCode>
                <c:ptCount val="536"/>
                <c:pt idx="0">
                  <c:v>2430917.62125754</c:v>
                </c:pt>
                <c:pt idx="1">
                  <c:v>9839240.31911676</c:v>
                </c:pt>
                <c:pt idx="2">
                  <c:v>9711505.15168307</c:v>
                </c:pt>
                <c:pt idx="3">
                  <c:v>9583278.75782682</c:v>
                </c:pt>
                <c:pt idx="4">
                  <c:v>9454665.55962167</c:v>
                </c:pt>
                <c:pt idx="5">
                  <c:v>9325756.15984322</c:v>
                </c:pt>
                <c:pt idx="6">
                  <c:v>9196631.21233915</c:v>
                </c:pt>
                <c:pt idx="7">
                  <c:v>9067364.47307213</c:v>
                </c:pt>
                <c:pt idx="8">
                  <c:v>8938025.31865078</c:v>
                </c:pt>
                <c:pt idx="9">
                  <c:v>8808680.94258418</c:v>
                </c:pt>
                <c:pt idx="10">
                  <c:v>8679398.39583389</c:v>
                </c:pt>
                <c:pt idx="11">
                  <c:v>8555072.30937523</c:v>
                </c:pt>
                <c:pt idx="12">
                  <c:v>8431116.30746764</c:v>
                </c:pt>
                <c:pt idx="13">
                  <c:v>8307737.09386593</c:v>
                </c:pt>
                <c:pt idx="14">
                  <c:v>5723505.48697276</c:v>
                </c:pt>
                <c:pt idx="15">
                  <c:v>4838081.22187454</c:v>
                </c:pt>
                <c:pt idx="16">
                  <c:v>4577923.89353707</c:v>
                </c:pt>
                <c:pt idx="17">
                  <c:v>4384905.5791802</c:v>
                </c:pt>
                <c:pt idx="18">
                  <c:v>4368091.35789259</c:v>
                </c:pt>
                <c:pt idx="19">
                  <c:v>4223003.67095732</c:v>
                </c:pt>
                <c:pt idx="20">
                  <c:v>4205261.30267589</c:v>
                </c:pt>
                <c:pt idx="21">
                  <c:v>4088620.51884103</c:v>
                </c:pt>
                <c:pt idx="22">
                  <c:v>4070521.51462931</c:v>
                </c:pt>
                <c:pt idx="23">
                  <c:v>3977459.37799817</c:v>
                </c:pt>
                <c:pt idx="24">
                  <c:v>3959234.94741503</c:v>
                </c:pt>
                <c:pt idx="25">
                  <c:v>3883995.4285498</c:v>
                </c:pt>
                <c:pt idx="26">
                  <c:v>3889536.56154355</c:v>
                </c:pt>
                <c:pt idx="27">
                  <c:v>3947985.47566034</c:v>
                </c:pt>
                <c:pt idx="28">
                  <c:v>3816996.57465433</c:v>
                </c:pt>
                <c:pt idx="29">
                  <c:v>3604733.24931248</c:v>
                </c:pt>
                <c:pt idx="30">
                  <c:v>3481231.92228292</c:v>
                </c:pt>
                <c:pt idx="31">
                  <c:v>3379406.53269966</c:v>
                </c:pt>
                <c:pt idx="32">
                  <c:v>3339442.56310398</c:v>
                </c:pt>
                <c:pt idx="33">
                  <c:v>3351871.77778287</c:v>
                </c:pt>
                <c:pt idx="34">
                  <c:v>3260639.72176597</c:v>
                </c:pt>
                <c:pt idx="35">
                  <c:v>3238078.17808081</c:v>
                </c:pt>
                <c:pt idx="36">
                  <c:v>3249367.07499836</c:v>
                </c:pt>
                <c:pt idx="37">
                  <c:v>3181364.36515719</c:v>
                </c:pt>
                <c:pt idx="38">
                  <c:v>3122519.50943876</c:v>
                </c:pt>
                <c:pt idx="39">
                  <c:v>3132751.41726664</c:v>
                </c:pt>
                <c:pt idx="40">
                  <c:v>3083678.42363687</c:v>
                </c:pt>
                <c:pt idx="41">
                  <c:v>3095793.65438159</c:v>
                </c:pt>
                <c:pt idx="42">
                  <c:v>3020813.70665168</c:v>
                </c:pt>
                <c:pt idx="43">
                  <c:v>2943689.438601</c:v>
                </c:pt>
                <c:pt idx="44">
                  <c:v>2886392.34203005</c:v>
                </c:pt>
                <c:pt idx="45">
                  <c:v>2830195.80645665</c:v>
                </c:pt>
                <c:pt idx="46">
                  <c:v>2800112.50901033</c:v>
                </c:pt>
                <c:pt idx="47">
                  <c:v>2794422.01198391</c:v>
                </c:pt>
                <c:pt idx="48">
                  <c:v>2796133.56860726</c:v>
                </c:pt>
                <c:pt idx="49">
                  <c:v>2745730.49202035</c:v>
                </c:pt>
                <c:pt idx="50">
                  <c:v>2728423.63928733</c:v>
                </c:pt>
                <c:pt idx="51">
                  <c:v>2729717.26789655</c:v>
                </c:pt>
                <c:pt idx="52">
                  <c:v>2688631.2865018</c:v>
                </c:pt>
                <c:pt idx="53">
                  <c:v>2657614.71506058</c:v>
                </c:pt>
                <c:pt idx="54">
                  <c:v>2646282.70661798</c:v>
                </c:pt>
                <c:pt idx="55">
                  <c:v>2647060.12111247</c:v>
                </c:pt>
                <c:pt idx="56">
                  <c:v>2619341.77933429</c:v>
                </c:pt>
                <c:pt idx="57">
                  <c:v>2590610.08493362</c:v>
                </c:pt>
                <c:pt idx="58">
                  <c:v>2550545.7788534</c:v>
                </c:pt>
                <c:pt idx="59">
                  <c:v>2519097.19714885</c:v>
                </c:pt>
                <c:pt idx="60">
                  <c:v>2499907.82673898</c:v>
                </c:pt>
                <c:pt idx="61">
                  <c:v>2490394.52748969</c:v>
                </c:pt>
                <c:pt idx="62">
                  <c:v>2490601.5049964</c:v>
                </c:pt>
                <c:pt idx="63">
                  <c:v>2461950.52931159</c:v>
                </c:pt>
                <c:pt idx="64">
                  <c:v>2448617.4350993</c:v>
                </c:pt>
                <c:pt idx="65">
                  <c:v>2439450.85499739</c:v>
                </c:pt>
                <c:pt idx="66">
                  <c:v>2439990.07561214</c:v>
                </c:pt>
                <c:pt idx="67">
                  <c:v>2411549.86682418</c:v>
                </c:pt>
                <c:pt idx="68">
                  <c:v>2397038.37146751</c:v>
                </c:pt>
                <c:pt idx="69">
                  <c:v>2386552.52153209</c:v>
                </c:pt>
                <c:pt idx="70">
                  <c:v>2387734.54123792</c:v>
                </c:pt>
                <c:pt idx="71">
                  <c:v>2370245.95041679</c:v>
                </c:pt>
                <c:pt idx="72">
                  <c:v>2353213.30027503</c:v>
                </c:pt>
                <c:pt idx="73">
                  <c:v>2329811.62373511</c:v>
                </c:pt>
                <c:pt idx="74">
                  <c:v>2315808.73076027</c:v>
                </c:pt>
                <c:pt idx="75">
                  <c:v>2302853.87531619</c:v>
                </c:pt>
                <c:pt idx="76">
                  <c:v>2300465.39595893</c:v>
                </c:pt>
                <c:pt idx="77">
                  <c:v>2299703.32292794</c:v>
                </c:pt>
                <c:pt idx="78">
                  <c:v>2280604.75651929</c:v>
                </c:pt>
                <c:pt idx="79">
                  <c:v>2267725.88680557</c:v>
                </c:pt>
                <c:pt idx="80">
                  <c:v>2259414.33798377</c:v>
                </c:pt>
                <c:pt idx="81">
                  <c:v>2242670.59857132</c:v>
                </c:pt>
                <c:pt idx="82">
                  <c:v>2231932.22419159</c:v>
                </c:pt>
                <c:pt idx="83">
                  <c:v>2226516.17460253</c:v>
                </c:pt>
                <c:pt idx="84">
                  <c:v>2226620.65949175</c:v>
                </c:pt>
                <c:pt idx="85">
                  <c:v>2215451.53957632</c:v>
                </c:pt>
                <c:pt idx="86">
                  <c:v>2205544.41961303</c:v>
                </c:pt>
                <c:pt idx="87">
                  <c:v>2190490.40621516</c:v>
                </c:pt>
                <c:pt idx="88">
                  <c:v>2183680.64081752</c:v>
                </c:pt>
                <c:pt idx="89">
                  <c:v>2173730.65120651</c:v>
                </c:pt>
                <c:pt idx="90">
                  <c:v>2164371.65273847</c:v>
                </c:pt>
                <c:pt idx="91">
                  <c:v>2158255.26518072</c:v>
                </c:pt>
                <c:pt idx="92">
                  <c:v>2148141.59850744</c:v>
                </c:pt>
                <c:pt idx="93">
                  <c:v>2138155.01317766</c:v>
                </c:pt>
                <c:pt idx="94">
                  <c:v>2133459.4663793</c:v>
                </c:pt>
                <c:pt idx="95">
                  <c:v>2122308.44633241</c:v>
                </c:pt>
                <c:pt idx="96">
                  <c:v>2115559.74056837</c:v>
                </c:pt>
                <c:pt idx="97">
                  <c:v>2110650.40043709</c:v>
                </c:pt>
                <c:pt idx="98">
                  <c:v>2108314.90037853</c:v>
                </c:pt>
                <c:pt idx="99">
                  <c:v>2108230.63280211</c:v>
                </c:pt>
                <c:pt idx="100">
                  <c:v>2099830.18796104</c:v>
                </c:pt>
                <c:pt idx="101">
                  <c:v>2089883.35877013</c:v>
                </c:pt>
                <c:pt idx="102">
                  <c:v>2085952.14092887</c:v>
                </c:pt>
                <c:pt idx="103">
                  <c:v>2086069.08576596</c:v>
                </c:pt>
                <c:pt idx="104">
                  <c:v>2078080.11789193</c:v>
                </c:pt>
                <c:pt idx="105">
                  <c:v>2071405.58036734</c:v>
                </c:pt>
                <c:pt idx="106">
                  <c:v>2064292.66513066</c:v>
                </c:pt>
                <c:pt idx="107">
                  <c:v>2057257.45604282</c:v>
                </c:pt>
                <c:pt idx="108">
                  <c:v>2050896.10746192</c:v>
                </c:pt>
                <c:pt idx="109">
                  <c:v>2046590.01857</c:v>
                </c:pt>
                <c:pt idx="110">
                  <c:v>2038828.79676271</c:v>
                </c:pt>
                <c:pt idx="111">
                  <c:v>2033447.45879963</c:v>
                </c:pt>
                <c:pt idx="112">
                  <c:v>2031098.65032219</c:v>
                </c:pt>
                <c:pt idx="113">
                  <c:v>2028513.79680969</c:v>
                </c:pt>
                <c:pt idx="114">
                  <c:v>2028460.87378169</c:v>
                </c:pt>
                <c:pt idx="115">
                  <c:v>2021045.94802746</c:v>
                </c:pt>
                <c:pt idx="116">
                  <c:v>2018122.32203504</c:v>
                </c:pt>
                <c:pt idx="117">
                  <c:v>2014010.00627385</c:v>
                </c:pt>
                <c:pt idx="118">
                  <c:v>2008241.81972148</c:v>
                </c:pt>
                <c:pt idx="119">
                  <c:v>2002680.31705344</c:v>
                </c:pt>
                <c:pt idx="120">
                  <c:v>1999168.84131301</c:v>
                </c:pt>
                <c:pt idx="121">
                  <c:v>1993612.68578201</c:v>
                </c:pt>
                <c:pt idx="122">
                  <c:v>1988062.97818299</c:v>
                </c:pt>
                <c:pt idx="123">
                  <c:v>1985597.62189349</c:v>
                </c:pt>
                <c:pt idx="124">
                  <c:v>1979892.74809889</c:v>
                </c:pt>
                <c:pt idx="125">
                  <c:v>1976630.22010038</c:v>
                </c:pt>
                <c:pt idx="126">
                  <c:v>1974139.51463233</c:v>
                </c:pt>
                <c:pt idx="127">
                  <c:v>1974346.90107698</c:v>
                </c:pt>
                <c:pt idx="128">
                  <c:v>1973265.23600118</c:v>
                </c:pt>
                <c:pt idx="129">
                  <c:v>1973168.27107722</c:v>
                </c:pt>
                <c:pt idx="130">
                  <c:v>1967690.12546125</c:v>
                </c:pt>
                <c:pt idx="131">
                  <c:v>1964118.23647615</c:v>
                </c:pt>
                <c:pt idx="132">
                  <c:v>1959757.39299891</c:v>
                </c:pt>
                <c:pt idx="133">
                  <c:v>1955593.85938544</c:v>
                </c:pt>
                <c:pt idx="134">
                  <c:v>1950908.16144027</c:v>
                </c:pt>
                <c:pt idx="135">
                  <c:v>1946704.2907855</c:v>
                </c:pt>
                <c:pt idx="136">
                  <c:v>1943093.55643771</c:v>
                </c:pt>
                <c:pt idx="137">
                  <c:v>1940530.39311686</c:v>
                </c:pt>
                <c:pt idx="138">
                  <c:v>1936307.36767879</c:v>
                </c:pt>
                <c:pt idx="139">
                  <c:v>1932710.66336748</c:v>
                </c:pt>
                <c:pt idx="140">
                  <c:v>1929621.3671053</c:v>
                </c:pt>
                <c:pt idx="141">
                  <c:v>1928599.88239044</c:v>
                </c:pt>
                <c:pt idx="142">
                  <c:v>1928506.74184692</c:v>
                </c:pt>
                <c:pt idx="143">
                  <c:v>1927147.12755543</c:v>
                </c:pt>
                <c:pt idx="144">
                  <c:v>1927082.35590029</c:v>
                </c:pt>
                <c:pt idx="145">
                  <c:v>1923292.56173542</c:v>
                </c:pt>
                <c:pt idx="146">
                  <c:v>1919744.27019375</c:v>
                </c:pt>
                <c:pt idx="147">
                  <c:v>1916203.23650607</c:v>
                </c:pt>
                <c:pt idx="148">
                  <c:v>1914232.39353029</c:v>
                </c:pt>
                <c:pt idx="149">
                  <c:v>1910828.63515517</c:v>
                </c:pt>
                <c:pt idx="150">
                  <c:v>1907313.68437909</c:v>
                </c:pt>
                <c:pt idx="151">
                  <c:v>1905941.28777249</c:v>
                </c:pt>
                <c:pt idx="152">
                  <c:v>1902516.35108232</c:v>
                </c:pt>
                <c:pt idx="153">
                  <c:v>1899873.07766107</c:v>
                </c:pt>
                <c:pt idx="154">
                  <c:v>1897849.36856039</c:v>
                </c:pt>
                <c:pt idx="155">
                  <c:v>1896131.10834073</c:v>
                </c:pt>
                <c:pt idx="156">
                  <c:v>1896336.23311062</c:v>
                </c:pt>
                <c:pt idx="157">
                  <c:v>1893911.04930587</c:v>
                </c:pt>
                <c:pt idx="158">
                  <c:v>1892567.04812136</c:v>
                </c:pt>
                <c:pt idx="159">
                  <c:v>1889735.78434071</c:v>
                </c:pt>
                <c:pt idx="160">
                  <c:v>1887317.09705038</c:v>
                </c:pt>
                <c:pt idx="161">
                  <c:v>1885064.95723221</c:v>
                </c:pt>
                <c:pt idx="162">
                  <c:v>1882052.16647148</c:v>
                </c:pt>
                <c:pt idx="163">
                  <c:v>1879703.4718148</c:v>
                </c:pt>
                <c:pt idx="164">
                  <c:v>1877856.86899208</c:v>
                </c:pt>
                <c:pt idx="165">
                  <c:v>1876335.12764474</c:v>
                </c:pt>
                <c:pt idx="166">
                  <c:v>1873923.06454796</c:v>
                </c:pt>
                <c:pt idx="167">
                  <c:v>1871584.16417673</c:v>
                </c:pt>
                <c:pt idx="168">
                  <c:v>1869429.61252197</c:v>
                </c:pt>
                <c:pt idx="169">
                  <c:v>1868926.57816856</c:v>
                </c:pt>
                <c:pt idx="170">
                  <c:v>1867954.1189283</c:v>
                </c:pt>
                <c:pt idx="171">
                  <c:v>1868210.68531546</c:v>
                </c:pt>
                <c:pt idx="172">
                  <c:v>1866319.13244788</c:v>
                </c:pt>
                <c:pt idx="173">
                  <c:v>1864304.66703663</c:v>
                </c:pt>
                <c:pt idx="174">
                  <c:v>1862145.63557883</c:v>
                </c:pt>
                <c:pt idx="175">
                  <c:v>1859991.10668836</c:v>
                </c:pt>
                <c:pt idx="176">
                  <c:v>1859534.13671132</c:v>
                </c:pt>
                <c:pt idx="177">
                  <c:v>1857716.33548856</c:v>
                </c:pt>
                <c:pt idx="178">
                  <c:v>1855584.79694491</c:v>
                </c:pt>
                <c:pt idx="179">
                  <c:v>1855142.83479492</c:v>
                </c:pt>
                <c:pt idx="180">
                  <c:v>1853113.35961619</c:v>
                </c:pt>
                <c:pt idx="181">
                  <c:v>1851502.60397382</c:v>
                </c:pt>
                <c:pt idx="182">
                  <c:v>1850356.88848583</c:v>
                </c:pt>
                <c:pt idx="183">
                  <c:v>1849049.03063807</c:v>
                </c:pt>
                <c:pt idx="184">
                  <c:v>1848747.78510762</c:v>
                </c:pt>
                <c:pt idx="185">
                  <c:v>1849020.04332801</c:v>
                </c:pt>
                <c:pt idx="186">
                  <c:v>1847619.99159437</c:v>
                </c:pt>
                <c:pt idx="187">
                  <c:v>1845901.46808147</c:v>
                </c:pt>
                <c:pt idx="188">
                  <c:v>1844580.97259874</c:v>
                </c:pt>
                <c:pt idx="189">
                  <c:v>1843457.78228694</c:v>
                </c:pt>
                <c:pt idx="190">
                  <c:v>1841179.98801689</c:v>
                </c:pt>
                <c:pt idx="191">
                  <c:v>1839947.68865874</c:v>
                </c:pt>
                <c:pt idx="192">
                  <c:v>1839329.18823518</c:v>
                </c:pt>
                <c:pt idx="193">
                  <c:v>1838375.2527524</c:v>
                </c:pt>
                <c:pt idx="194">
                  <c:v>1838462.96067923</c:v>
                </c:pt>
                <c:pt idx="195">
                  <c:v>1837080.17073337</c:v>
                </c:pt>
                <c:pt idx="196">
                  <c:v>1835666.5542263</c:v>
                </c:pt>
                <c:pt idx="197">
                  <c:v>1835708.9455081</c:v>
                </c:pt>
                <c:pt idx="198">
                  <c:v>1835042.19003121</c:v>
                </c:pt>
                <c:pt idx="199">
                  <c:v>1835310.28389202</c:v>
                </c:pt>
                <c:pt idx="200">
                  <c:v>1834264.30252462</c:v>
                </c:pt>
                <c:pt idx="201">
                  <c:v>1833262.30600504</c:v>
                </c:pt>
                <c:pt idx="202">
                  <c:v>1831980.37602412</c:v>
                </c:pt>
                <c:pt idx="203">
                  <c:v>1830597.53503692</c:v>
                </c:pt>
                <c:pt idx="204">
                  <c:v>1831212.5445982</c:v>
                </c:pt>
                <c:pt idx="205">
                  <c:v>1830436.03761448</c:v>
                </c:pt>
                <c:pt idx="206">
                  <c:v>1829145.10446379</c:v>
                </c:pt>
                <c:pt idx="207">
                  <c:v>1829334.38354381</c:v>
                </c:pt>
                <c:pt idx="208">
                  <c:v>1829462.04644258</c:v>
                </c:pt>
                <c:pt idx="209">
                  <c:v>1828293.31800777</c:v>
                </c:pt>
                <c:pt idx="210">
                  <c:v>1828023.9017118</c:v>
                </c:pt>
                <c:pt idx="211">
                  <c:v>1827044.60063729</c:v>
                </c:pt>
                <c:pt idx="212">
                  <c:v>1827319.67021246</c:v>
                </c:pt>
                <c:pt idx="213">
                  <c:v>1827389.73112019</c:v>
                </c:pt>
                <c:pt idx="214">
                  <c:v>1827454.64485692</c:v>
                </c:pt>
                <c:pt idx="215">
                  <c:v>1826613.29665728</c:v>
                </c:pt>
                <c:pt idx="216">
                  <c:v>1826175.17990283</c:v>
                </c:pt>
                <c:pt idx="217">
                  <c:v>1825999.92895656</c:v>
                </c:pt>
                <c:pt idx="218">
                  <c:v>1824132.38785388</c:v>
                </c:pt>
                <c:pt idx="219">
                  <c:v>1823571.34524161</c:v>
                </c:pt>
                <c:pt idx="220">
                  <c:v>1823786.46002095</c:v>
                </c:pt>
                <c:pt idx="221">
                  <c:v>1823098.51119509</c:v>
                </c:pt>
                <c:pt idx="222">
                  <c:v>1823050.00105519</c:v>
                </c:pt>
                <c:pt idx="223">
                  <c:v>1822722.7025527</c:v>
                </c:pt>
                <c:pt idx="224">
                  <c:v>1821942.32491506</c:v>
                </c:pt>
                <c:pt idx="225">
                  <c:v>1822500.7184044</c:v>
                </c:pt>
                <c:pt idx="226">
                  <c:v>1822798.2636037</c:v>
                </c:pt>
                <c:pt idx="227">
                  <c:v>1822465.85468007</c:v>
                </c:pt>
                <c:pt idx="228">
                  <c:v>1822321.01425167</c:v>
                </c:pt>
                <c:pt idx="229">
                  <c:v>1821839.7511188</c:v>
                </c:pt>
                <c:pt idx="230">
                  <c:v>1821197.84334106</c:v>
                </c:pt>
                <c:pt idx="231">
                  <c:v>1820245.03445664</c:v>
                </c:pt>
                <c:pt idx="232">
                  <c:v>1821591.74858509</c:v>
                </c:pt>
                <c:pt idx="233">
                  <c:v>1821907.73595597</c:v>
                </c:pt>
                <c:pt idx="234">
                  <c:v>1820836.28082143</c:v>
                </c:pt>
                <c:pt idx="235">
                  <c:v>1820264.71465456</c:v>
                </c:pt>
                <c:pt idx="236">
                  <c:v>1820661.63896431</c:v>
                </c:pt>
                <c:pt idx="237">
                  <c:v>1820380.48883472</c:v>
                </c:pt>
                <c:pt idx="238">
                  <c:v>1819955.87794994</c:v>
                </c:pt>
                <c:pt idx="239">
                  <c:v>1819588.36014833</c:v>
                </c:pt>
                <c:pt idx="240">
                  <c:v>1819641.14807462</c:v>
                </c:pt>
                <c:pt idx="241">
                  <c:v>1819317.01443792</c:v>
                </c:pt>
                <c:pt idx="242">
                  <c:v>1819312.36688303</c:v>
                </c:pt>
                <c:pt idx="243">
                  <c:v>1819272.70358115</c:v>
                </c:pt>
                <c:pt idx="244">
                  <c:v>1819640.23723986</c:v>
                </c:pt>
                <c:pt idx="245">
                  <c:v>1820127.79816948</c:v>
                </c:pt>
                <c:pt idx="246">
                  <c:v>1819347.86748325</c:v>
                </c:pt>
                <c:pt idx="247">
                  <c:v>1819417.23708832</c:v>
                </c:pt>
                <c:pt idx="248">
                  <c:v>1820034.87430626</c:v>
                </c:pt>
                <c:pt idx="249">
                  <c:v>1819638.63210409</c:v>
                </c:pt>
                <c:pt idx="250">
                  <c:v>1819301.91887455</c:v>
                </c:pt>
                <c:pt idx="251">
                  <c:v>1819123.86234739</c:v>
                </c:pt>
                <c:pt idx="252">
                  <c:v>1818875.48589956</c:v>
                </c:pt>
                <c:pt idx="253">
                  <c:v>1818867.52893438</c:v>
                </c:pt>
                <c:pt idx="254">
                  <c:v>1818702.8676133</c:v>
                </c:pt>
                <c:pt idx="255">
                  <c:v>1818396.62335468</c:v>
                </c:pt>
                <c:pt idx="256">
                  <c:v>1818844.38180478</c:v>
                </c:pt>
                <c:pt idx="257">
                  <c:v>1818644.39902534</c:v>
                </c:pt>
                <c:pt idx="258">
                  <c:v>1818822.64251553</c:v>
                </c:pt>
                <c:pt idx="259">
                  <c:v>1818814.01896764</c:v>
                </c:pt>
                <c:pt idx="260">
                  <c:v>1818882.25482915</c:v>
                </c:pt>
                <c:pt idx="261">
                  <c:v>1818933.22133023</c:v>
                </c:pt>
                <c:pt idx="262">
                  <c:v>1819715.28591688</c:v>
                </c:pt>
                <c:pt idx="263">
                  <c:v>1819829.79802703</c:v>
                </c:pt>
                <c:pt idx="264">
                  <c:v>1819726.97062526</c:v>
                </c:pt>
                <c:pt idx="265">
                  <c:v>1819898.50832897</c:v>
                </c:pt>
                <c:pt idx="266">
                  <c:v>1819559.11360716</c:v>
                </c:pt>
                <c:pt idx="267">
                  <c:v>1819696.02789788</c:v>
                </c:pt>
                <c:pt idx="268">
                  <c:v>1819129.95427066</c:v>
                </c:pt>
                <c:pt idx="269">
                  <c:v>1818826.34831379</c:v>
                </c:pt>
                <c:pt idx="270">
                  <c:v>1818665.37364246</c:v>
                </c:pt>
                <c:pt idx="271">
                  <c:v>1818820.77135665</c:v>
                </c:pt>
                <c:pt idx="272">
                  <c:v>1818515.24437324</c:v>
                </c:pt>
                <c:pt idx="273">
                  <c:v>1818807.58006607</c:v>
                </c:pt>
                <c:pt idx="274">
                  <c:v>1818837.6229769</c:v>
                </c:pt>
                <c:pt idx="275">
                  <c:v>1818534.35685708</c:v>
                </c:pt>
                <c:pt idx="276">
                  <c:v>1818899.86563038</c:v>
                </c:pt>
                <c:pt idx="277">
                  <c:v>1819096.72537956</c:v>
                </c:pt>
                <c:pt idx="278">
                  <c:v>1819003.80745266</c:v>
                </c:pt>
                <c:pt idx="279">
                  <c:v>1818915.54445207</c:v>
                </c:pt>
                <c:pt idx="280">
                  <c:v>1818935.10616108</c:v>
                </c:pt>
                <c:pt idx="281">
                  <c:v>1818861.08563748</c:v>
                </c:pt>
                <c:pt idx="282">
                  <c:v>1818829.63870751</c:v>
                </c:pt>
                <c:pt idx="283">
                  <c:v>1818946.87536378</c:v>
                </c:pt>
                <c:pt idx="284">
                  <c:v>1818844.33214509</c:v>
                </c:pt>
                <c:pt idx="285">
                  <c:v>1818896.50790506</c:v>
                </c:pt>
                <c:pt idx="286">
                  <c:v>1818678.07337003</c:v>
                </c:pt>
                <c:pt idx="287">
                  <c:v>1818496.84807028</c:v>
                </c:pt>
                <c:pt idx="288">
                  <c:v>1818541.05679367</c:v>
                </c:pt>
                <c:pt idx="289">
                  <c:v>1818691.04687692</c:v>
                </c:pt>
                <c:pt idx="290">
                  <c:v>1818627.98102829</c:v>
                </c:pt>
                <c:pt idx="291">
                  <c:v>1818608.86250933</c:v>
                </c:pt>
                <c:pt idx="292">
                  <c:v>1818752.20278114</c:v>
                </c:pt>
                <c:pt idx="293">
                  <c:v>1818564.57206685</c:v>
                </c:pt>
                <c:pt idx="294">
                  <c:v>1818801.69526621</c:v>
                </c:pt>
                <c:pt idx="295">
                  <c:v>1818890.40075071</c:v>
                </c:pt>
                <c:pt idx="296">
                  <c:v>1818696.23993568</c:v>
                </c:pt>
                <c:pt idx="297">
                  <c:v>1818613.32839486</c:v>
                </c:pt>
                <c:pt idx="298">
                  <c:v>1818657.66598956</c:v>
                </c:pt>
                <c:pt idx="299">
                  <c:v>1818675.99721541</c:v>
                </c:pt>
                <c:pt idx="300">
                  <c:v>1818695.07062263</c:v>
                </c:pt>
                <c:pt idx="301">
                  <c:v>1818730.93530433</c:v>
                </c:pt>
                <c:pt idx="302">
                  <c:v>1818672.16716505</c:v>
                </c:pt>
                <c:pt idx="303">
                  <c:v>1818672.67125817</c:v>
                </c:pt>
                <c:pt idx="304">
                  <c:v>1818584.44222776</c:v>
                </c:pt>
                <c:pt idx="305">
                  <c:v>1818741.70779833</c:v>
                </c:pt>
                <c:pt idx="306">
                  <c:v>1818653.87592288</c:v>
                </c:pt>
                <c:pt idx="307">
                  <c:v>1818624.91781482</c:v>
                </c:pt>
                <c:pt idx="308">
                  <c:v>1818695.73815298</c:v>
                </c:pt>
                <c:pt idx="309">
                  <c:v>1818671.79770715</c:v>
                </c:pt>
                <c:pt idx="310">
                  <c:v>1818627.03562848</c:v>
                </c:pt>
                <c:pt idx="311">
                  <c:v>1818635.6483622</c:v>
                </c:pt>
                <c:pt idx="312">
                  <c:v>1818637.18120227</c:v>
                </c:pt>
                <c:pt idx="313">
                  <c:v>1818645.96029029</c:v>
                </c:pt>
                <c:pt idx="314">
                  <c:v>1818653.50386634</c:v>
                </c:pt>
                <c:pt idx="315">
                  <c:v>1818605.82001086</c:v>
                </c:pt>
                <c:pt idx="316">
                  <c:v>1818624.3393087</c:v>
                </c:pt>
                <c:pt idx="317">
                  <c:v>1818623.0318305</c:v>
                </c:pt>
                <c:pt idx="318">
                  <c:v>1818571.60379304</c:v>
                </c:pt>
                <c:pt idx="319">
                  <c:v>1818587.02456997</c:v>
                </c:pt>
                <c:pt idx="320">
                  <c:v>1818595.88828345</c:v>
                </c:pt>
                <c:pt idx="321">
                  <c:v>1818574.92343815</c:v>
                </c:pt>
                <c:pt idx="322">
                  <c:v>1818581.57011136</c:v>
                </c:pt>
                <c:pt idx="323">
                  <c:v>1818577.84271458</c:v>
                </c:pt>
                <c:pt idx="324">
                  <c:v>1818596.81818149</c:v>
                </c:pt>
                <c:pt idx="325">
                  <c:v>1818570.10693826</c:v>
                </c:pt>
                <c:pt idx="326">
                  <c:v>1818566.36243881</c:v>
                </c:pt>
                <c:pt idx="327">
                  <c:v>1818659.40520029</c:v>
                </c:pt>
                <c:pt idx="328">
                  <c:v>1818560.20637264</c:v>
                </c:pt>
                <c:pt idx="329">
                  <c:v>1818628.65553863</c:v>
                </c:pt>
                <c:pt idx="330">
                  <c:v>1818581.05209498</c:v>
                </c:pt>
                <c:pt idx="331">
                  <c:v>1818548.45871963</c:v>
                </c:pt>
                <c:pt idx="332">
                  <c:v>1818624.02588045</c:v>
                </c:pt>
                <c:pt idx="333">
                  <c:v>1818592.24289922</c:v>
                </c:pt>
                <c:pt idx="334">
                  <c:v>1818617.65253927</c:v>
                </c:pt>
                <c:pt idx="335">
                  <c:v>1818601.30375707</c:v>
                </c:pt>
                <c:pt idx="336">
                  <c:v>1818606.04363237</c:v>
                </c:pt>
                <c:pt idx="337">
                  <c:v>1818601.40534003</c:v>
                </c:pt>
                <c:pt idx="338">
                  <c:v>1818643.1988093</c:v>
                </c:pt>
                <c:pt idx="339">
                  <c:v>1818643.12179634</c:v>
                </c:pt>
                <c:pt idx="340">
                  <c:v>1818633.1499643</c:v>
                </c:pt>
                <c:pt idx="341">
                  <c:v>1818639.68595699</c:v>
                </c:pt>
                <c:pt idx="342">
                  <c:v>1818659.84185438</c:v>
                </c:pt>
                <c:pt idx="343">
                  <c:v>1818619.17815568</c:v>
                </c:pt>
                <c:pt idx="344">
                  <c:v>1818644.40347111</c:v>
                </c:pt>
                <c:pt idx="345">
                  <c:v>1818638.32224214</c:v>
                </c:pt>
                <c:pt idx="346">
                  <c:v>1818612.91189596</c:v>
                </c:pt>
                <c:pt idx="347">
                  <c:v>1818650.4125181</c:v>
                </c:pt>
                <c:pt idx="348">
                  <c:v>1818671.30269013</c:v>
                </c:pt>
                <c:pt idx="349">
                  <c:v>1818654.10960049</c:v>
                </c:pt>
                <c:pt idx="350">
                  <c:v>1818653.7783472</c:v>
                </c:pt>
                <c:pt idx="351">
                  <c:v>1818655.25946325</c:v>
                </c:pt>
                <c:pt idx="352">
                  <c:v>1818637.7729477</c:v>
                </c:pt>
                <c:pt idx="353">
                  <c:v>1818656.61000667</c:v>
                </c:pt>
                <c:pt idx="354">
                  <c:v>1818644.05749355</c:v>
                </c:pt>
                <c:pt idx="355">
                  <c:v>1818634.34552506</c:v>
                </c:pt>
                <c:pt idx="356">
                  <c:v>1818633.60592102</c:v>
                </c:pt>
                <c:pt idx="357">
                  <c:v>1818646.18884506</c:v>
                </c:pt>
                <c:pt idx="358">
                  <c:v>1818640.60373403</c:v>
                </c:pt>
                <c:pt idx="359">
                  <c:v>1818639.34440763</c:v>
                </c:pt>
                <c:pt idx="360">
                  <c:v>1818645.33373974</c:v>
                </c:pt>
                <c:pt idx="361">
                  <c:v>1818638.55087554</c:v>
                </c:pt>
                <c:pt idx="362">
                  <c:v>1818634.21318132</c:v>
                </c:pt>
                <c:pt idx="363">
                  <c:v>1818647.80076305</c:v>
                </c:pt>
                <c:pt idx="364">
                  <c:v>1818622.07709402</c:v>
                </c:pt>
                <c:pt idx="365">
                  <c:v>1818619.41184485</c:v>
                </c:pt>
                <c:pt idx="366">
                  <c:v>1818619.87091818</c:v>
                </c:pt>
                <c:pt idx="367">
                  <c:v>1818618.48325091</c:v>
                </c:pt>
                <c:pt idx="368">
                  <c:v>1818605.99154518</c:v>
                </c:pt>
                <c:pt idx="369">
                  <c:v>1818629.05726473</c:v>
                </c:pt>
                <c:pt idx="370">
                  <c:v>1818625.28014657</c:v>
                </c:pt>
                <c:pt idx="371">
                  <c:v>1818630.97681953</c:v>
                </c:pt>
                <c:pt idx="372">
                  <c:v>1818618.4156939</c:v>
                </c:pt>
                <c:pt idx="373">
                  <c:v>1818617.76566337</c:v>
                </c:pt>
                <c:pt idx="374">
                  <c:v>1818625.39533161</c:v>
                </c:pt>
                <c:pt idx="375">
                  <c:v>1818623.38339886</c:v>
                </c:pt>
                <c:pt idx="376">
                  <c:v>1818611.67763333</c:v>
                </c:pt>
                <c:pt idx="377">
                  <c:v>1818629.30557171</c:v>
                </c:pt>
                <c:pt idx="378">
                  <c:v>1818630.25460578</c:v>
                </c:pt>
                <c:pt idx="379">
                  <c:v>1818635.18926248</c:v>
                </c:pt>
                <c:pt idx="380">
                  <c:v>1818621.67898714</c:v>
                </c:pt>
                <c:pt idx="381">
                  <c:v>1818623.22651865</c:v>
                </c:pt>
                <c:pt idx="382">
                  <c:v>1818602.39432368</c:v>
                </c:pt>
                <c:pt idx="383">
                  <c:v>1818597.23097935</c:v>
                </c:pt>
                <c:pt idx="384">
                  <c:v>1818609.91069231</c:v>
                </c:pt>
                <c:pt idx="385">
                  <c:v>1818598.78076603</c:v>
                </c:pt>
                <c:pt idx="386">
                  <c:v>1818602.46958391</c:v>
                </c:pt>
                <c:pt idx="387">
                  <c:v>1818590.21512637</c:v>
                </c:pt>
                <c:pt idx="388">
                  <c:v>1818603.15464392</c:v>
                </c:pt>
                <c:pt idx="389">
                  <c:v>1818608.57858055</c:v>
                </c:pt>
                <c:pt idx="390">
                  <c:v>1818603.98740871</c:v>
                </c:pt>
                <c:pt idx="391">
                  <c:v>1818600.28190861</c:v>
                </c:pt>
                <c:pt idx="392">
                  <c:v>1818600.64872885</c:v>
                </c:pt>
                <c:pt idx="393">
                  <c:v>1818603.3597695</c:v>
                </c:pt>
                <c:pt idx="394">
                  <c:v>1818603.93840947</c:v>
                </c:pt>
                <c:pt idx="395">
                  <c:v>1818604.93848665</c:v>
                </c:pt>
                <c:pt idx="396">
                  <c:v>1818603.6349774</c:v>
                </c:pt>
                <c:pt idx="397">
                  <c:v>1818602.93282568</c:v>
                </c:pt>
                <c:pt idx="398">
                  <c:v>1818601.77498373</c:v>
                </c:pt>
                <c:pt idx="399">
                  <c:v>1818611.27045592</c:v>
                </c:pt>
                <c:pt idx="400">
                  <c:v>1818598.10346075</c:v>
                </c:pt>
                <c:pt idx="401">
                  <c:v>1818605.20973809</c:v>
                </c:pt>
                <c:pt idx="402">
                  <c:v>1818607.0727516</c:v>
                </c:pt>
                <c:pt idx="403">
                  <c:v>1818594.13069258</c:v>
                </c:pt>
                <c:pt idx="404">
                  <c:v>1818594.14703149</c:v>
                </c:pt>
                <c:pt idx="405">
                  <c:v>1818598.50639757</c:v>
                </c:pt>
                <c:pt idx="406">
                  <c:v>1818599.73956727</c:v>
                </c:pt>
                <c:pt idx="407">
                  <c:v>1818598.65150154</c:v>
                </c:pt>
                <c:pt idx="408">
                  <c:v>1818599.3600874</c:v>
                </c:pt>
                <c:pt idx="409">
                  <c:v>1818598.66214543</c:v>
                </c:pt>
                <c:pt idx="410">
                  <c:v>1818599.59730387</c:v>
                </c:pt>
                <c:pt idx="411">
                  <c:v>1818599.97729652</c:v>
                </c:pt>
                <c:pt idx="412">
                  <c:v>1818599.63586774</c:v>
                </c:pt>
                <c:pt idx="413">
                  <c:v>1818600.05562914</c:v>
                </c:pt>
                <c:pt idx="414">
                  <c:v>1818600.94649119</c:v>
                </c:pt>
                <c:pt idx="415">
                  <c:v>1818598.75598411</c:v>
                </c:pt>
                <c:pt idx="416">
                  <c:v>1818593.92310173</c:v>
                </c:pt>
                <c:pt idx="417">
                  <c:v>1818601.99462222</c:v>
                </c:pt>
                <c:pt idx="418">
                  <c:v>1818607.08544078</c:v>
                </c:pt>
                <c:pt idx="419">
                  <c:v>1818608.01981502</c:v>
                </c:pt>
                <c:pt idx="420">
                  <c:v>1818606.84849117</c:v>
                </c:pt>
                <c:pt idx="421">
                  <c:v>1818606.31159686</c:v>
                </c:pt>
                <c:pt idx="422">
                  <c:v>1818608.9448665</c:v>
                </c:pt>
                <c:pt idx="423">
                  <c:v>1818608.40863773</c:v>
                </c:pt>
                <c:pt idx="424">
                  <c:v>1818611.05132956</c:v>
                </c:pt>
                <c:pt idx="425">
                  <c:v>1818608.50048191</c:v>
                </c:pt>
                <c:pt idx="426">
                  <c:v>1818608.5735723</c:v>
                </c:pt>
                <c:pt idx="427">
                  <c:v>1818606.31005972</c:v>
                </c:pt>
                <c:pt idx="428">
                  <c:v>1818605.59651943</c:v>
                </c:pt>
                <c:pt idx="429">
                  <c:v>1818608.28010705</c:v>
                </c:pt>
                <c:pt idx="430">
                  <c:v>1818608.7865298</c:v>
                </c:pt>
                <c:pt idx="431">
                  <c:v>1818610.34944435</c:v>
                </c:pt>
                <c:pt idx="432">
                  <c:v>1818610.50707294</c:v>
                </c:pt>
                <c:pt idx="433">
                  <c:v>1818605.87811428</c:v>
                </c:pt>
                <c:pt idx="434">
                  <c:v>1818605.63931695</c:v>
                </c:pt>
                <c:pt idx="435">
                  <c:v>1818605.99860855</c:v>
                </c:pt>
                <c:pt idx="436">
                  <c:v>1818606.65064092</c:v>
                </c:pt>
                <c:pt idx="437">
                  <c:v>1818604.76476</c:v>
                </c:pt>
                <c:pt idx="438">
                  <c:v>1818606.89015286</c:v>
                </c:pt>
                <c:pt idx="439">
                  <c:v>1818604.6045375</c:v>
                </c:pt>
                <c:pt idx="440">
                  <c:v>1818605.48441737</c:v>
                </c:pt>
                <c:pt idx="441">
                  <c:v>1818605.52324367</c:v>
                </c:pt>
                <c:pt idx="442">
                  <c:v>1818603.94940608</c:v>
                </c:pt>
                <c:pt idx="443">
                  <c:v>1818606.17366805</c:v>
                </c:pt>
                <c:pt idx="444">
                  <c:v>1818605.49774253</c:v>
                </c:pt>
                <c:pt idx="445">
                  <c:v>1818606.42822036</c:v>
                </c:pt>
                <c:pt idx="446">
                  <c:v>1818603.38760511</c:v>
                </c:pt>
                <c:pt idx="447">
                  <c:v>1818605.51980078</c:v>
                </c:pt>
                <c:pt idx="448">
                  <c:v>1818607.44674025</c:v>
                </c:pt>
                <c:pt idx="449">
                  <c:v>1818607.47115489</c:v>
                </c:pt>
                <c:pt idx="450">
                  <c:v>1818605.96866152</c:v>
                </c:pt>
                <c:pt idx="451">
                  <c:v>1818605.32240986</c:v>
                </c:pt>
                <c:pt idx="452">
                  <c:v>1818606.5676697</c:v>
                </c:pt>
                <c:pt idx="453">
                  <c:v>1818606.37556069</c:v>
                </c:pt>
                <c:pt idx="454">
                  <c:v>1818607.94842319</c:v>
                </c:pt>
                <c:pt idx="455">
                  <c:v>1818605.92227825</c:v>
                </c:pt>
                <c:pt idx="456">
                  <c:v>1818606.47310403</c:v>
                </c:pt>
                <c:pt idx="457">
                  <c:v>1818605.36870288</c:v>
                </c:pt>
                <c:pt idx="458">
                  <c:v>1818604.79291275</c:v>
                </c:pt>
                <c:pt idx="459">
                  <c:v>1818605.2069663</c:v>
                </c:pt>
                <c:pt idx="460">
                  <c:v>1818604.89079951</c:v>
                </c:pt>
                <c:pt idx="461">
                  <c:v>1818603.81824732</c:v>
                </c:pt>
                <c:pt idx="462">
                  <c:v>1818604.58462776</c:v>
                </c:pt>
                <c:pt idx="463">
                  <c:v>1818604.18728375</c:v>
                </c:pt>
                <c:pt idx="464">
                  <c:v>1818604.23561341</c:v>
                </c:pt>
                <c:pt idx="465">
                  <c:v>1818604.90457951</c:v>
                </c:pt>
                <c:pt idx="466">
                  <c:v>1818605.40595243</c:v>
                </c:pt>
                <c:pt idx="467">
                  <c:v>1818605.41343121</c:v>
                </c:pt>
                <c:pt idx="468">
                  <c:v>1818604.54394303</c:v>
                </c:pt>
                <c:pt idx="469">
                  <c:v>1818605.18058763</c:v>
                </c:pt>
                <c:pt idx="470">
                  <c:v>1818605.09438474</c:v>
                </c:pt>
                <c:pt idx="471">
                  <c:v>1818604.72356034</c:v>
                </c:pt>
                <c:pt idx="472">
                  <c:v>1818606.12468951</c:v>
                </c:pt>
                <c:pt idx="473">
                  <c:v>1818605.11557069</c:v>
                </c:pt>
                <c:pt idx="474">
                  <c:v>1818605.34251725</c:v>
                </c:pt>
                <c:pt idx="475">
                  <c:v>1818605.64352177</c:v>
                </c:pt>
                <c:pt idx="476">
                  <c:v>1818605.83052697</c:v>
                </c:pt>
                <c:pt idx="477">
                  <c:v>1818605.35420629</c:v>
                </c:pt>
                <c:pt idx="478">
                  <c:v>1818604.55731056</c:v>
                </c:pt>
                <c:pt idx="479">
                  <c:v>1818604.73088917</c:v>
                </c:pt>
                <c:pt idx="480">
                  <c:v>1818604.88080298</c:v>
                </c:pt>
                <c:pt idx="481">
                  <c:v>1818604.73387357</c:v>
                </c:pt>
                <c:pt idx="482">
                  <c:v>1818604.72456834</c:v>
                </c:pt>
                <c:pt idx="483">
                  <c:v>1818604.56810165</c:v>
                </c:pt>
                <c:pt idx="484">
                  <c:v>1818604.67130699</c:v>
                </c:pt>
                <c:pt idx="485">
                  <c:v>1818605.03635529</c:v>
                </c:pt>
                <c:pt idx="486">
                  <c:v>1818604.55115603</c:v>
                </c:pt>
                <c:pt idx="487">
                  <c:v>1818604.42470647</c:v>
                </c:pt>
                <c:pt idx="488">
                  <c:v>1818604.91691674</c:v>
                </c:pt>
                <c:pt idx="489">
                  <c:v>1818604.82384535</c:v>
                </c:pt>
                <c:pt idx="490">
                  <c:v>1818604.89374252</c:v>
                </c:pt>
                <c:pt idx="491">
                  <c:v>1818604.47746777</c:v>
                </c:pt>
                <c:pt idx="492">
                  <c:v>1818604.80503948</c:v>
                </c:pt>
                <c:pt idx="493">
                  <c:v>1818605.06615543</c:v>
                </c:pt>
                <c:pt idx="494">
                  <c:v>1818605.08671074</c:v>
                </c:pt>
                <c:pt idx="495">
                  <c:v>1818604.98079873</c:v>
                </c:pt>
                <c:pt idx="496">
                  <c:v>1818605.06416155</c:v>
                </c:pt>
                <c:pt idx="497">
                  <c:v>1818605.01013766</c:v>
                </c:pt>
                <c:pt idx="498">
                  <c:v>1818605.21913516</c:v>
                </c:pt>
                <c:pt idx="499">
                  <c:v>1818605.1284829</c:v>
                </c:pt>
                <c:pt idx="500">
                  <c:v>1818605.44742998</c:v>
                </c:pt>
                <c:pt idx="501">
                  <c:v>1818605.53066979</c:v>
                </c:pt>
                <c:pt idx="502">
                  <c:v>1818605.42120427</c:v>
                </c:pt>
                <c:pt idx="503">
                  <c:v>1818605.24948029</c:v>
                </c:pt>
                <c:pt idx="504">
                  <c:v>1818605.14842302</c:v>
                </c:pt>
                <c:pt idx="505">
                  <c:v>1818605.31198666</c:v>
                </c:pt>
                <c:pt idx="506">
                  <c:v>1818605.44203641</c:v>
                </c:pt>
                <c:pt idx="507">
                  <c:v>1818605.14796089</c:v>
                </c:pt>
                <c:pt idx="508">
                  <c:v>1818605.16352164</c:v>
                </c:pt>
                <c:pt idx="509">
                  <c:v>1818605.09704795</c:v>
                </c:pt>
                <c:pt idx="510">
                  <c:v>1818605.34750907</c:v>
                </c:pt>
                <c:pt idx="511">
                  <c:v>1818605.40539343</c:v>
                </c:pt>
                <c:pt idx="512">
                  <c:v>1818605.29165047</c:v>
                </c:pt>
                <c:pt idx="513">
                  <c:v>1818605.39314194</c:v>
                </c:pt>
                <c:pt idx="514">
                  <c:v>1818605.36849971</c:v>
                </c:pt>
                <c:pt idx="515">
                  <c:v>1818605.3481449</c:v>
                </c:pt>
                <c:pt idx="516">
                  <c:v>1818605.16373271</c:v>
                </c:pt>
                <c:pt idx="517">
                  <c:v>1818605.38633519</c:v>
                </c:pt>
                <c:pt idx="518">
                  <c:v>1818605.80804951</c:v>
                </c:pt>
                <c:pt idx="519">
                  <c:v>1818605.3967096</c:v>
                </c:pt>
                <c:pt idx="520">
                  <c:v>1818605.25226683</c:v>
                </c:pt>
                <c:pt idx="521">
                  <c:v>1818605.52582177</c:v>
                </c:pt>
                <c:pt idx="522">
                  <c:v>1818605.4281361</c:v>
                </c:pt>
                <c:pt idx="523">
                  <c:v>1818605.43913364</c:v>
                </c:pt>
                <c:pt idx="524">
                  <c:v>1818605.41568012</c:v>
                </c:pt>
                <c:pt idx="525">
                  <c:v>1818605.32665469</c:v>
                </c:pt>
                <c:pt idx="526">
                  <c:v>1818605.40749087</c:v>
                </c:pt>
                <c:pt idx="527">
                  <c:v>1818605.4613391</c:v>
                </c:pt>
                <c:pt idx="528">
                  <c:v>1818605.42927342</c:v>
                </c:pt>
                <c:pt idx="529">
                  <c:v>1818605.38834779</c:v>
                </c:pt>
                <c:pt idx="530">
                  <c:v>1818605.49267389</c:v>
                </c:pt>
                <c:pt idx="531">
                  <c:v>1818605.59016762</c:v>
                </c:pt>
                <c:pt idx="532">
                  <c:v>1818605.60607903</c:v>
                </c:pt>
                <c:pt idx="533">
                  <c:v>1818605.53513351</c:v>
                </c:pt>
                <c:pt idx="534">
                  <c:v>1818605.57876934</c:v>
                </c:pt>
                <c:pt idx="535">
                  <c:v>1818605.63656706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358</c:v>
                </c:pt>
                <c:pt idx="1">
                  <c:v>Linea 359</c:v>
                </c:pt>
                <c:pt idx="2">
                  <c:v>Linea 360</c:v>
                </c:pt>
                <c:pt idx="3">
                  <c:v>Linea 361</c:v>
                </c:pt>
                <c:pt idx="4">
                  <c:v>Linea 362</c:v>
                </c:pt>
                <c:pt idx="5">
                  <c:v>Linea 363</c:v>
                </c:pt>
                <c:pt idx="6">
                  <c:v>Linea 364</c:v>
                </c:pt>
                <c:pt idx="7">
                  <c:v>Linea 365</c:v>
                </c:pt>
                <c:pt idx="8">
                  <c:v>Linea 366</c:v>
                </c:pt>
                <c:pt idx="9">
                  <c:v>Linea 367</c:v>
                </c:pt>
                <c:pt idx="10">
                  <c:v>Linea 368</c:v>
                </c:pt>
                <c:pt idx="11">
                  <c:v>Linea 369</c:v>
                </c:pt>
                <c:pt idx="12">
                  <c:v>Linea 370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19.6261372026518</c:v>
                </c:pt>
                <c:pt idx="1">
                  <c:v>19.5623551372459</c:v>
                </c:pt>
                <c:pt idx="2">
                  <c:v>19.5586918642578</c:v>
                </c:pt>
                <c:pt idx="3">
                  <c:v>19.5896848139555</c:v>
                </c:pt>
                <c:pt idx="4">
                  <c:v>19.5556801139599</c:v>
                </c:pt>
                <c:pt idx="5">
                  <c:v>19.4811748114506</c:v>
                </c:pt>
                <c:pt idx="6">
                  <c:v>19.4446541436651</c:v>
                </c:pt>
                <c:pt idx="7">
                  <c:v>19.4449129347704</c:v>
                </c:pt>
                <c:pt idx="8">
                  <c:v>19.4433050184112</c:v>
                </c:pt>
                <c:pt idx="9">
                  <c:v>19.5277871134882</c:v>
                </c:pt>
                <c:pt idx="10">
                  <c:v>19.5129253867969</c:v>
                </c:pt>
                <c:pt idx="11">
                  <c:v>19.4894059043639</c:v>
                </c:pt>
                <c:pt idx="12">
                  <c:v>95.8639931670252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358</c:v>
                </c:pt>
                <c:pt idx="1">
                  <c:v>Linea 359</c:v>
                </c:pt>
                <c:pt idx="2">
                  <c:v>Linea 360</c:v>
                </c:pt>
                <c:pt idx="3">
                  <c:v>Linea 361</c:v>
                </c:pt>
                <c:pt idx="4">
                  <c:v>Linea 362</c:v>
                </c:pt>
                <c:pt idx="5">
                  <c:v>Linea 363</c:v>
                </c:pt>
                <c:pt idx="6">
                  <c:v>Linea 364</c:v>
                </c:pt>
                <c:pt idx="7">
                  <c:v>Linea 365</c:v>
                </c:pt>
                <c:pt idx="8">
                  <c:v>Linea 366</c:v>
                </c:pt>
                <c:pt idx="9">
                  <c:v>Linea 367</c:v>
                </c:pt>
                <c:pt idx="10">
                  <c:v>Linea 368</c:v>
                </c:pt>
                <c:pt idx="11">
                  <c:v>Linea 369</c:v>
                </c:pt>
                <c:pt idx="12">
                  <c:v>Linea 370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19.5545332791536</c:v>
                </c:pt>
                <c:pt idx="1">
                  <c:v>19.5396563278961</c:v>
                </c:pt>
                <c:pt idx="2">
                  <c:v>19.5362390004248</c:v>
                </c:pt>
                <c:pt idx="3">
                  <c:v>19.5396669906738</c:v>
                </c:pt>
                <c:pt idx="4">
                  <c:v>19.532047505838</c:v>
                </c:pt>
                <c:pt idx="5">
                  <c:v>19.5176442610031</c:v>
                </c:pt>
                <c:pt idx="6">
                  <c:v>19.5105314860613</c:v>
                </c:pt>
                <c:pt idx="7">
                  <c:v>19.510542380477</c:v>
                </c:pt>
                <c:pt idx="8">
                  <c:v>19.51069611608</c:v>
                </c:pt>
                <c:pt idx="9">
                  <c:v>19.5049334516972</c:v>
                </c:pt>
                <c:pt idx="10">
                  <c:v>19.5036465274616</c:v>
                </c:pt>
                <c:pt idx="11">
                  <c:v>19.5015730640262</c:v>
                </c:pt>
                <c:pt idx="12">
                  <c:v>27.562558018762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358</c:v>
                </c:pt>
                <c:pt idx="1">
                  <c:v>Linea 359</c:v>
                </c:pt>
                <c:pt idx="2">
                  <c:v>Linea 360</c:v>
                </c:pt>
                <c:pt idx="3">
                  <c:v>Linea 361</c:v>
                </c:pt>
                <c:pt idx="4">
                  <c:v>Linea 362</c:v>
                </c:pt>
                <c:pt idx="5">
                  <c:v>Linea 363</c:v>
                </c:pt>
                <c:pt idx="6">
                  <c:v>Linea 364</c:v>
                </c:pt>
                <c:pt idx="7">
                  <c:v>Linea 365</c:v>
                </c:pt>
                <c:pt idx="8">
                  <c:v>Linea 366</c:v>
                </c:pt>
                <c:pt idx="9">
                  <c:v>Linea 367</c:v>
                </c:pt>
                <c:pt idx="10">
                  <c:v>Linea 368</c:v>
                </c:pt>
                <c:pt idx="11">
                  <c:v>Linea 369</c:v>
                </c:pt>
                <c:pt idx="12">
                  <c:v>Linea 370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11.5950955269766</c:v>
                </c:pt>
                <c:pt idx="1">
                  <c:v>11.6552836323717</c:v>
                </c:pt>
                <c:pt idx="2">
                  <c:v>11.6750973895455</c:v>
                </c:pt>
                <c:pt idx="3">
                  <c:v>11.6701073788606</c:v>
                </c:pt>
                <c:pt idx="4">
                  <c:v>11.700228404882</c:v>
                </c:pt>
                <c:pt idx="5">
                  <c:v>11.7514660200882</c:v>
                </c:pt>
                <c:pt idx="6">
                  <c:v>11.776858525224</c:v>
                </c:pt>
                <c:pt idx="7">
                  <c:v>11.7769412652004</c:v>
                </c:pt>
                <c:pt idx="8">
                  <c:v>11.7750794048342</c:v>
                </c:pt>
                <c:pt idx="9">
                  <c:v>11.7181659175287</c:v>
                </c:pt>
                <c:pt idx="10">
                  <c:v>11.7151099577481</c:v>
                </c:pt>
                <c:pt idx="11">
                  <c:v>11.7105552544262</c:v>
                </c:pt>
                <c:pt idx="12">
                  <c:v>30.2537978434412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358</c:v>
                </c:pt>
                <c:pt idx="1">
                  <c:v>Linea 359</c:v>
                </c:pt>
                <c:pt idx="2">
                  <c:v>Linea 360</c:v>
                </c:pt>
                <c:pt idx="3">
                  <c:v>Linea 361</c:v>
                </c:pt>
                <c:pt idx="4">
                  <c:v>Linea 362</c:v>
                </c:pt>
                <c:pt idx="5">
                  <c:v>Linea 363</c:v>
                </c:pt>
                <c:pt idx="6">
                  <c:v>Linea 364</c:v>
                </c:pt>
                <c:pt idx="7">
                  <c:v>Linea 365</c:v>
                </c:pt>
                <c:pt idx="8">
                  <c:v>Linea 366</c:v>
                </c:pt>
                <c:pt idx="9">
                  <c:v>Linea 367</c:v>
                </c:pt>
                <c:pt idx="10">
                  <c:v>Linea 368</c:v>
                </c:pt>
                <c:pt idx="11">
                  <c:v>Linea 369</c:v>
                </c:pt>
                <c:pt idx="12">
                  <c:v>Linea 370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7.54419086360239</c:v>
                </c:pt>
                <c:pt idx="1">
                  <c:v>7.52539862083976</c:v>
                </c:pt>
                <c:pt idx="2">
                  <c:v>7.5253055194746</c:v>
                </c:pt>
                <c:pt idx="3">
                  <c:v>7.5359079006744</c:v>
                </c:pt>
                <c:pt idx="4">
                  <c:v>7.52576138331955</c:v>
                </c:pt>
                <c:pt idx="5">
                  <c:v>7.50262149337949</c:v>
                </c:pt>
                <c:pt idx="6">
                  <c:v>7.49128662901715</c:v>
                </c:pt>
                <c:pt idx="7">
                  <c:v>7.49138214831375</c:v>
                </c:pt>
                <c:pt idx="8">
                  <c:v>7.49070365568727</c:v>
                </c:pt>
                <c:pt idx="9">
                  <c:v>7.52547384143715</c:v>
                </c:pt>
                <c:pt idx="10">
                  <c:v>7.52024272064061</c:v>
                </c:pt>
                <c:pt idx="11">
                  <c:v>7.51197696890942</c:v>
                </c:pt>
                <c:pt idx="12">
                  <c:v>38.258565265222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358</c:v>
                </c:pt>
                <c:pt idx="1">
                  <c:v>Linea 359</c:v>
                </c:pt>
                <c:pt idx="2">
                  <c:v>Linea 360</c:v>
                </c:pt>
                <c:pt idx="3">
                  <c:v>Linea 361</c:v>
                </c:pt>
                <c:pt idx="4">
                  <c:v>Linea 362</c:v>
                </c:pt>
                <c:pt idx="5">
                  <c:v>Linea 363</c:v>
                </c:pt>
                <c:pt idx="6">
                  <c:v>Linea 364</c:v>
                </c:pt>
                <c:pt idx="7">
                  <c:v>Linea 365</c:v>
                </c:pt>
                <c:pt idx="8">
                  <c:v>Linea 366</c:v>
                </c:pt>
                <c:pt idx="9">
                  <c:v>Linea 367</c:v>
                </c:pt>
                <c:pt idx="10">
                  <c:v>Linea 368</c:v>
                </c:pt>
                <c:pt idx="11">
                  <c:v>Linea 369</c:v>
                </c:pt>
                <c:pt idx="12">
                  <c:v>Linea 370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0.624868198623252</c:v>
                </c:pt>
                <c:pt idx="1">
                  <c:v>0.624444184646855</c:v>
                </c:pt>
                <c:pt idx="2">
                  <c:v>0.624111296520795</c:v>
                </c:pt>
                <c:pt idx="3">
                  <c:v>0.623856936310122</c:v>
                </c:pt>
                <c:pt idx="4">
                  <c:v>0.623672097586596</c:v>
                </c:pt>
                <c:pt idx="5">
                  <c:v>0.623550570442992</c:v>
                </c:pt>
                <c:pt idx="6">
                  <c:v>0.623488429730136</c:v>
                </c:pt>
                <c:pt idx="7">
                  <c:v>0.623483727456772</c:v>
                </c:pt>
                <c:pt idx="8">
                  <c:v>0.623536344781491</c:v>
                </c:pt>
                <c:pt idx="9">
                  <c:v>0.623647983008576</c:v>
                </c:pt>
                <c:pt idx="10">
                  <c:v>0.623872394637536</c:v>
                </c:pt>
                <c:pt idx="11">
                  <c:v>0.624223137649261</c:v>
                </c:pt>
                <c:pt idx="12">
                  <c:v>0.608710246933536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CO!$A$2:$A$537</c:f>
              <c:numCache>
                <c:formatCode>General</c:formatCode>
                <c:ptCount val="5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cat>
          <c:val>
            <c:numRef>
              <c:f>CT y CO!$B$2:$B$537</c:f>
              <c:numCache>
                <c:formatCode>General</c:formatCode>
                <c:ptCount val="536"/>
                <c:pt idx="0">
                  <c:v>9558570.71464903</c:v>
                </c:pt>
                <c:pt idx="1">
                  <c:v>43551146.0234261</c:v>
                </c:pt>
                <c:pt idx="2">
                  <c:v>43050935.7711487</c:v>
                </c:pt>
                <c:pt idx="3">
                  <c:v>42554655.6187723</c:v>
                </c:pt>
                <c:pt idx="4">
                  <c:v>42059316.6987479</c:v>
                </c:pt>
                <c:pt idx="5">
                  <c:v>41563217.800299</c:v>
                </c:pt>
                <c:pt idx="6">
                  <c:v>41069474.7881107</c:v>
                </c:pt>
                <c:pt idx="7">
                  <c:v>40579980.148984</c:v>
                </c:pt>
                <c:pt idx="8">
                  <c:v>40092913.5224006</c:v>
                </c:pt>
                <c:pt idx="9">
                  <c:v>39606382.6804181</c:v>
                </c:pt>
                <c:pt idx="10">
                  <c:v>39120543.8664748</c:v>
                </c:pt>
                <c:pt idx="11">
                  <c:v>38604535.5084966</c:v>
                </c:pt>
                <c:pt idx="12">
                  <c:v>38094664.119385</c:v>
                </c:pt>
                <c:pt idx="13">
                  <c:v>37594261.8441655</c:v>
                </c:pt>
                <c:pt idx="14">
                  <c:v>24990486.8886253</c:v>
                </c:pt>
                <c:pt idx="15">
                  <c:v>20667201.8232434</c:v>
                </c:pt>
                <c:pt idx="16">
                  <c:v>19452807.8414193</c:v>
                </c:pt>
                <c:pt idx="17">
                  <c:v>18557880.2695901</c:v>
                </c:pt>
                <c:pt idx="18">
                  <c:v>18501576.4355109</c:v>
                </c:pt>
                <c:pt idx="19">
                  <c:v>17826102.7992832</c:v>
                </c:pt>
                <c:pt idx="20">
                  <c:v>17766964.6597613</c:v>
                </c:pt>
                <c:pt idx="21">
                  <c:v>17232550.4907803</c:v>
                </c:pt>
                <c:pt idx="22">
                  <c:v>17171570.916622</c:v>
                </c:pt>
                <c:pt idx="23">
                  <c:v>16743787.1348612</c:v>
                </c:pt>
                <c:pt idx="24">
                  <c:v>16681692.9619498</c:v>
                </c:pt>
                <c:pt idx="25">
                  <c:v>16333804.9932896</c:v>
                </c:pt>
                <c:pt idx="26">
                  <c:v>16355015.4165005</c:v>
                </c:pt>
                <c:pt idx="27">
                  <c:v>16532955.506786</c:v>
                </c:pt>
                <c:pt idx="28">
                  <c:v>15980456.002618</c:v>
                </c:pt>
                <c:pt idx="29">
                  <c:v>15002607.7173112</c:v>
                </c:pt>
                <c:pt idx="30">
                  <c:v>14423911.9513345</c:v>
                </c:pt>
                <c:pt idx="31">
                  <c:v>13950659.7403265</c:v>
                </c:pt>
                <c:pt idx="32">
                  <c:v>13810417.7136157</c:v>
                </c:pt>
                <c:pt idx="33">
                  <c:v>13852244.9439021</c:v>
                </c:pt>
                <c:pt idx="34">
                  <c:v>13445934.3919298</c:v>
                </c:pt>
                <c:pt idx="35">
                  <c:v>13314175.9504797</c:v>
                </c:pt>
                <c:pt idx="36">
                  <c:v>13351855.143513</c:v>
                </c:pt>
                <c:pt idx="37">
                  <c:v>13054243.1229093</c:v>
                </c:pt>
                <c:pt idx="38">
                  <c:v>12824643.0713871</c:v>
                </c:pt>
                <c:pt idx="39">
                  <c:v>12858385.3465353</c:v>
                </c:pt>
                <c:pt idx="40">
                  <c:v>12645559.4179879</c:v>
                </c:pt>
                <c:pt idx="41">
                  <c:v>12685163.7098627</c:v>
                </c:pt>
                <c:pt idx="42">
                  <c:v>12384397.6585201</c:v>
                </c:pt>
                <c:pt idx="43">
                  <c:v>12046408.4574011</c:v>
                </c:pt>
                <c:pt idx="44">
                  <c:v>11802628.7184934</c:v>
                </c:pt>
                <c:pt idx="45">
                  <c:v>11566773.2489721</c:v>
                </c:pt>
                <c:pt idx="46">
                  <c:v>11433268.8069081</c:v>
                </c:pt>
                <c:pt idx="47">
                  <c:v>11387323.3088504</c:v>
                </c:pt>
                <c:pt idx="48">
                  <c:v>11387998.4032187</c:v>
                </c:pt>
                <c:pt idx="49">
                  <c:v>11191887.8907225</c:v>
                </c:pt>
                <c:pt idx="50">
                  <c:v>11124828.1883684</c:v>
                </c:pt>
                <c:pt idx="51">
                  <c:v>11124410.610015</c:v>
                </c:pt>
                <c:pt idx="52">
                  <c:v>10958040.1622952</c:v>
                </c:pt>
                <c:pt idx="53">
                  <c:v>10819716.4951193</c:v>
                </c:pt>
                <c:pt idx="54">
                  <c:v>10762897.6215723</c:v>
                </c:pt>
                <c:pt idx="55">
                  <c:v>10761343.7228389</c:v>
                </c:pt>
                <c:pt idx="56">
                  <c:v>10650469.0047684</c:v>
                </c:pt>
                <c:pt idx="57">
                  <c:v>10529204.1209199</c:v>
                </c:pt>
                <c:pt idx="58">
                  <c:v>10367259.8539082</c:v>
                </c:pt>
                <c:pt idx="59">
                  <c:v>10237325.4635854</c:v>
                </c:pt>
                <c:pt idx="60">
                  <c:v>10161089.2505282</c:v>
                </c:pt>
                <c:pt idx="61">
                  <c:v>10134657.8640378</c:v>
                </c:pt>
                <c:pt idx="62">
                  <c:v>10139041.2975855</c:v>
                </c:pt>
                <c:pt idx="63">
                  <c:v>10015023.6018398</c:v>
                </c:pt>
                <c:pt idx="64">
                  <c:v>9953079.31945791</c:v>
                </c:pt>
                <c:pt idx="65">
                  <c:v>9911933.96508706</c:v>
                </c:pt>
                <c:pt idx="66">
                  <c:v>9911569.17576639</c:v>
                </c:pt>
                <c:pt idx="67">
                  <c:v>9799786.95662517</c:v>
                </c:pt>
                <c:pt idx="68">
                  <c:v>9738382.68507101</c:v>
                </c:pt>
                <c:pt idx="69">
                  <c:v>9701885.93394607</c:v>
                </c:pt>
                <c:pt idx="70">
                  <c:v>9703640.15975189</c:v>
                </c:pt>
                <c:pt idx="71">
                  <c:v>9634928.91740157</c:v>
                </c:pt>
                <c:pt idx="72">
                  <c:v>9568706.81449183</c:v>
                </c:pt>
                <c:pt idx="73">
                  <c:v>9475163.98604153</c:v>
                </c:pt>
                <c:pt idx="74">
                  <c:v>9418565.53676083</c:v>
                </c:pt>
                <c:pt idx="75">
                  <c:v>9366121.54949215</c:v>
                </c:pt>
                <c:pt idx="76">
                  <c:v>9348683.64279803</c:v>
                </c:pt>
                <c:pt idx="77">
                  <c:v>9347758.75336601</c:v>
                </c:pt>
                <c:pt idx="78">
                  <c:v>9276820.89042228</c:v>
                </c:pt>
                <c:pt idx="79">
                  <c:v>9222967.51511771</c:v>
                </c:pt>
                <c:pt idx="80">
                  <c:v>9193381.1114919</c:v>
                </c:pt>
                <c:pt idx="81">
                  <c:v>9128609.68819902</c:v>
                </c:pt>
                <c:pt idx="82">
                  <c:v>9089301.47502619</c:v>
                </c:pt>
                <c:pt idx="83">
                  <c:v>9064860.08428303</c:v>
                </c:pt>
                <c:pt idx="84">
                  <c:v>9067163.85014219</c:v>
                </c:pt>
                <c:pt idx="85">
                  <c:v>9023518.12626312</c:v>
                </c:pt>
                <c:pt idx="86">
                  <c:v>8984589.48408385</c:v>
                </c:pt>
                <c:pt idx="87">
                  <c:v>8927973.30729079</c:v>
                </c:pt>
                <c:pt idx="88">
                  <c:v>8902135.33910712</c:v>
                </c:pt>
                <c:pt idx="89">
                  <c:v>8865523.20133897</c:v>
                </c:pt>
                <c:pt idx="90">
                  <c:v>8831595.17009728</c:v>
                </c:pt>
                <c:pt idx="91">
                  <c:v>8802393.43206619</c:v>
                </c:pt>
                <c:pt idx="92">
                  <c:v>8765843.85411876</c:v>
                </c:pt>
                <c:pt idx="93">
                  <c:v>8731726.15606738</c:v>
                </c:pt>
                <c:pt idx="94">
                  <c:v>8712673.8466657</c:v>
                </c:pt>
                <c:pt idx="95">
                  <c:v>8672403.00548399</c:v>
                </c:pt>
                <c:pt idx="96">
                  <c:v>8646649.33076535</c:v>
                </c:pt>
                <c:pt idx="97">
                  <c:v>8631638.79912293</c:v>
                </c:pt>
                <c:pt idx="98">
                  <c:v>8620616.37609611</c:v>
                </c:pt>
                <c:pt idx="99">
                  <c:v>8620187.90987367</c:v>
                </c:pt>
                <c:pt idx="100">
                  <c:v>8591188.05206882</c:v>
                </c:pt>
                <c:pt idx="101">
                  <c:v>8555740.50816626</c:v>
                </c:pt>
                <c:pt idx="102">
                  <c:v>8542785.56685353</c:v>
                </c:pt>
                <c:pt idx="103">
                  <c:v>8543371.7083704</c:v>
                </c:pt>
                <c:pt idx="104">
                  <c:v>8514808.93249994</c:v>
                </c:pt>
                <c:pt idx="105">
                  <c:v>8490847.4580988</c:v>
                </c:pt>
                <c:pt idx="106">
                  <c:v>8471051.36324218</c:v>
                </c:pt>
                <c:pt idx="107">
                  <c:v>8446404.30472968</c:v>
                </c:pt>
                <c:pt idx="108">
                  <c:v>8422848.84935606</c:v>
                </c:pt>
                <c:pt idx="109">
                  <c:v>8409722.52844455</c:v>
                </c:pt>
                <c:pt idx="110">
                  <c:v>8383345.17292669</c:v>
                </c:pt>
                <c:pt idx="111">
                  <c:v>8366463.95387575</c:v>
                </c:pt>
                <c:pt idx="112">
                  <c:v>8356561.59579568</c:v>
                </c:pt>
                <c:pt idx="113">
                  <c:v>8350076.09186823</c:v>
                </c:pt>
                <c:pt idx="114">
                  <c:v>8349447.69678763</c:v>
                </c:pt>
                <c:pt idx="115">
                  <c:v>8325087.8101963</c:v>
                </c:pt>
                <c:pt idx="116">
                  <c:v>8316043.86001572</c:v>
                </c:pt>
                <c:pt idx="117">
                  <c:v>8302142.0258561</c:v>
                </c:pt>
                <c:pt idx="118">
                  <c:v>8284008.31057362</c:v>
                </c:pt>
                <c:pt idx="119">
                  <c:v>8266923.8160712</c:v>
                </c:pt>
                <c:pt idx="120">
                  <c:v>8252093.14137373</c:v>
                </c:pt>
                <c:pt idx="121">
                  <c:v>8234897.38653146</c:v>
                </c:pt>
                <c:pt idx="122">
                  <c:v>8219031.17623007</c:v>
                </c:pt>
                <c:pt idx="123">
                  <c:v>8210170.85470591</c:v>
                </c:pt>
                <c:pt idx="124">
                  <c:v>8192888.96672047</c:v>
                </c:pt>
                <c:pt idx="125">
                  <c:v>8182064.40200791</c:v>
                </c:pt>
                <c:pt idx="126">
                  <c:v>8176284.41877708</c:v>
                </c:pt>
                <c:pt idx="127">
                  <c:v>8176409.83460769</c:v>
                </c:pt>
                <c:pt idx="128">
                  <c:v>8172128.01706441</c:v>
                </c:pt>
                <c:pt idx="129">
                  <c:v>8172109.98323661</c:v>
                </c:pt>
                <c:pt idx="130">
                  <c:v>8155639.30694074</c:v>
                </c:pt>
                <c:pt idx="131">
                  <c:v>8145529.04575987</c:v>
                </c:pt>
                <c:pt idx="132">
                  <c:v>8132422.88446586</c:v>
                </c:pt>
                <c:pt idx="133">
                  <c:v>8119853.30937149</c:v>
                </c:pt>
                <c:pt idx="134">
                  <c:v>8109387.67619298</c:v>
                </c:pt>
                <c:pt idx="135">
                  <c:v>8097284.9981807</c:v>
                </c:pt>
                <c:pt idx="136">
                  <c:v>8086048.49044876</c:v>
                </c:pt>
                <c:pt idx="137">
                  <c:v>8080014.45803353</c:v>
                </c:pt>
                <c:pt idx="138">
                  <c:v>8068289.54096156</c:v>
                </c:pt>
                <c:pt idx="139">
                  <c:v>8059033.63979276</c:v>
                </c:pt>
                <c:pt idx="140">
                  <c:v>8051615.67998961</c:v>
                </c:pt>
                <c:pt idx="141">
                  <c:v>8047500.86902448</c:v>
                </c:pt>
                <c:pt idx="142">
                  <c:v>8047761.82047884</c:v>
                </c:pt>
                <c:pt idx="143">
                  <c:v>8044886.60942112</c:v>
                </c:pt>
                <c:pt idx="144">
                  <c:v>8044909.44935359</c:v>
                </c:pt>
                <c:pt idx="145">
                  <c:v>8034656.58769745</c:v>
                </c:pt>
                <c:pt idx="146">
                  <c:v>8025959.49111452</c:v>
                </c:pt>
                <c:pt idx="147">
                  <c:v>8017619.16237196</c:v>
                </c:pt>
                <c:pt idx="148">
                  <c:v>8010248.85554691</c:v>
                </c:pt>
                <c:pt idx="149">
                  <c:v>8001986.25971537</c:v>
                </c:pt>
                <c:pt idx="150">
                  <c:v>7994441.11752997</c:v>
                </c:pt>
                <c:pt idx="151">
                  <c:v>7990257.52221907</c:v>
                </c:pt>
                <c:pt idx="152">
                  <c:v>7982364.53453275</c:v>
                </c:pt>
                <c:pt idx="153">
                  <c:v>7975921.51508036</c:v>
                </c:pt>
                <c:pt idx="154">
                  <c:v>7970617.38042736</c:v>
                </c:pt>
                <c:pt idx="155">
                  <c:v>7967935.02159513</c:v>
                </c:pt>
                <c:pt idx="156">
                  <c:v>7968024.30416553</c:v>
                </c:pt>
                <c:pt idx="157">
                  <c:v>7963361.87010573</c:v>
                </c:pt>
                <c:pt idx="158">
                  <c:v>7959486.25547737</c:v>
                </c:pt>
                <c:pt idx="159">
                  <c:v>7953560.70019348</c:v>
                </c:pt>
                <c:pt idx="160">
                  <c:v>7948031.49884493</c:v>
                </c:pt>
                <c:pt idx="161">
                  <c:v>7942765.13779524</c:v>
                </c:pt>
                <c:pt idx="162">
                  <c:v>7938743.10754955</c:v>
                </c:pt>
                <c:pt idx="163">
                  <c:v>7933836.27920289</c:v>
                </c:pt>
                <c:pt idx="164">
                  <c:v>7929204.73806162</c:v>
                </c:pt>
                <c:pt idx="165">
                  <c:v>7926955.85454059</c:v>
                </c:pt>
                <c:pt idx="166">
                  <c:v>7922006.85696471</c:v>
                </c:pt>
                <c:pt idx="167">
                  <c:v>7917747.51835453</c:v>
                </c:pt>
                <c:pt idx="168">
                  <c:v>7914304.01260979</c:v>
                </c:pt>
                <c:pt idx="169">
                  <c:v>7912359.99458156</c:v>
                </c:pt>
                <c:pt idx="170">
                  <c:v>7911038.00431259</c:v>
                </c:pt>
                <c:pt idx="171">
                  <c:v>7910994.02762674</c:v>
                </c:pt>
                <c:pt idx="172">
                  <c:v>7907601.7597044</c:v>
                </c:pt>
                <c:pt idx="173">
                  <c:v>7903830.85901766</c:v>
                </c:pt>
                <c:pt idx="174">
                  <c:v>7900422.29213899</c:v>
                </c:pt>
                <c:pt idx="175">
                  <c:v>7897298.78574476</c:v>
                </c:pt>
                <c:pt idx="176">
                  <c:v>7894570.58228391</c:v>
                </c:pt>
                <c:pt idx="177">
                  <c:v>7891535.46069677</c:v>
                </c:pt>
                <c:pt idx="178">
                  <c:v>7888841.92864948</c:v>
                </c:pt>
                <c:pt idx="179">
                  <c:v>7887432.11214923</c:v>
                </c:pt>
                <c:pt idx="180">
                  <c:v>7884440.51271668</c:v>
                </c:pt>
                <c:pt idx="181">
                  <c:v>7881810.60256664</c:v>
                </c:pt>
                <c:pt idx="182">
                  <c:v>7879568.43613392</c:v>
                </c:pt>
                <c:pt idx="183">
                  <c:v>7878508.32585282</c:v>
                </c:pt>
                <c:pt idx="184">
                  <c:v>7877659.17025644</c:v>
                </c:pt>
                <c:pt idx="185">
                  <c:v>7877654.30580295</c:v>
                </c:pt>
                <c:pt idx="186">
                  <c:v>7875553.67113951</c:v>
                </c:pt>
                <c:pt idx="187">
                  <c:v>7873297.55429058</c:v>
                </c:pt>
                <c:pt idx="188">
                  <c:v>7871204.58174201</c:v>
                </c:pt>
                <c:pt idx="189">
                  <c:v>7869241.23003429</c:v>
                </c:pt>
                <c:pt idx="190">
                  <c:v>7867936.10033578</c:v>
                </c:pt>
                <c:pt idx="191">
                  <c:v>7866262.01870747</c:v>
                </c:pt>
                <c:pt idx="192">
                  <c:v>7864676.43385854</c:v>
                </c:pt>
                <c:pt idx="193">
                  <c:v>7864034.89584606</c:v>
                </c:pt>
                <c:pt idx="194">
                  <c:v>7863995.41931934</c:v>
                </c:pt>
                <c:pt idx="195">
                  <c:v>7862062.76614802</c:v>
                </c:pt>
                <c:pt idx="196">
                  <c:v>7860742.7883079</c:v>
                </c:pt>
                <c:pt idx="197">
                  <c:v>7859994.43446187</c:v>
                </c:pt>
                <c:pt idx="198">
                  <c:v>7859532.23875367</c:v>
                </c:pt>
                <c:pt idx="199">
                  <c:v>7859521.60895013</c:v>
                </c:pt>
                <c:pt idx="200">
                  <c:v>7858296.74858341</c:v>
                </c:pt>
                <c:pt idx="201">
                  <c:v>7856933.89727125</c:v>
                </c:pt>
                <c:pt idx="202">
                  <c:v>7855705.32915789</c:v>
                </c:pt>
                <c:pt idx="203">
                  <c:v>7854611.70814054</c:v>
                </c:pt>
                <c:pt idx="204">
                  <c:v>7853688.91398105</c:v>
                </c:pt>
                <c:pt idx="205">
                  <c:v>7852708.26001964</c:v>
                </c:pt>
                <c:pt idx="206">
                  <c:v>7851896.23959464</c:v>
                </c:pt>
                <c:pt idx="207">
                  <c:v>7851519.21044949</c:v>
                </c:pt>
                <c:pt idx="208">
                  <c:v>7851563.79147453</c:v>
                </c:pt>
                <c:pt idx="209">
                  <c:v>7850467.55772449</c:v>
                </c:pt>
                <c:pt idx="210">
                  <c:v>7849728.69637861</c:v>
                </c:pt>
                <c:pt idx="211">
                  <c:v>7849404.09932053</c:v>
                </c:pt>
                <c:pt idx="212">
                  <c:v>7849386.96110862</c:v>
                </c:pt>
                <c:pt idx="213">
                  <c:v>7849151.08374133</c:v>
                </c:pt>
                <c:pt idx="214">
                  <c:v>7849121.99204907</c:v>
                </c:pt>
                <c:pt idx="215">
                  <c:v>7848287.90225619</c:v>
                </c:pt>
                <c:pt idx="216">
                  <c:v>7847617.21711182</c:v>
                </c:pt>
                <c:pt idx="217">
                  <c:v>7847002.95318428</c:v>
                </c:pt>
                <c:pt idx="218">
                  <c:v>7846569.16440032</c:v>
                </c:pt>
                <c:pt idx="219">
                  <c:v>7846090.50944638</c:v>
                </c:pt>
                <c:pt idx="220">
                  <c:v>7845701.45334</c:v>
                </c:pt>
                <c:pt idx="221">
                  <c:v>7845548.21464435</c:v>
                </c:pt>
                <c:pt idx="222">
                  <c:v>7845673.02014789</c:v>
                </c:pt>
                <c:pt idx="223">
                  <c:v>7845040.40615122</c:v>
                </c:pt>
                <c:pt idx="224">
                  <c:v>7844729.87780296</c:v>
                </c:pt>
                <c:pt idx="225">
                  <c:v>7844618.57457628</c:v>
                </c:pt>
                <c:pt idx="226">
                  <c:v>7844629.20890557</c:v>
                </c:pt>
                <c:pt idx="227">
                  <c:v>7844550.84167966</c:v>
                </c:pt>
                <c:pt idx="228">
                  <c:v>7844532.93166106</c:v>
                </c:pt>
                <c:pt idx="229">
                  <c:v>7844176.26950758</c:v>
                </c:pt>
                <c:pt idx="230">
                  <c:v>7843963.25194371</c:v>
                </c:pt>
                <c:pt idx="231">
                  <c:v>7843800.45821126</c:v>
                </c:pt>
                <c:pt idx="232">
                  <c:v>7843734.05021258</c:v>
                </c:pt>
                <c:pt idx="233">
                  <c:v>7843759.88188994</c:v>
                </c:pt>
                <c:pt idx="234">
                  <c:v>7843606.08926335</c:v>
                </c:pt>
                <c:pt idx="235">
                  <c:v>7843382.8617605</c:v>
                </c:pt>
                <c:pt idx="236">
                  <c:v>7843380.55123452</c:v>
                </c:pt>
                <c:pt idx="237">
                  <c:v>7843410.65080903</c:v>
                </c:pt>
                <c:pt idx="238">
                  <c:v>7843313.66671581</c:v>
                </c:pt>
                <c:pt idx="239">
                  <c:v>7843482.5307732</c:v>
                </c:pt>
                <c:pt idx="240">
                  <c:v>7843419.81253473</c:v>
                </c:pt>
                <c:pt idx="241">
                  <c:v>7843286.36825335</c:v>
                </c:pt>
                <c:pt idx="242">
                  <c:v>7843397.6535745</c:v>
                </c:pt>
                <c:pt idx="243">
                  <c:v>7843168.01181088</c:v>
                </c:pt>
                <c:pt idx="244">
                  <c:v>7843267.56787235</c:v>
                </c:pt>
                <c:pt idx="245">
                  <c:v>7843207.12028146</c:v>
                </c:pt>
                <c:pt idx="246">
                  <c:v>7843309.48081948</c:v>
                </c:pt>
                <c:pt idx="247">
                  <c:v>7843131.32915003</c:v>
                </c:pt>
                <c:pt idx="248">
                  <c:v>7843241.56485442</c:v>
                </c:pt>
                <c:pt idx="249">
                  <c:v>7843208.60511826</c:v>
                </c:pt>
                <c:pt idx="250">
                  <c:v>7843155.6970109</c:v>
                </c:pt>
                <c:pt idx="251">
                  <c:v>7843112.71476685</c:v>
                </c:pt>
                <c:pt idx="252">
                  <c:v>7843085.28806098</c:v>
                </c:pt>
                <c:pt idx="253">
                  <c:v>7843105.54232938</c:v>
                </c:pt>
                <c:pt idx="254">
                  <c:v>7843116.36396239</c:v>
                </c:pt>
                <c:pt idx="255">
                  <c:v>7843102.1212905</c:v>
                </c:pt>
                <c:pt idx="256">
                  <c:v>7843105.03322195</c:v>
                </c:pt>
                <c:pt idx="257">
                  <c:v>7843108.56265428</c:v>
                </c:pt>
                <c:pt idx="258">
                  <c:v>7843107.99985218</c:v>
                </c:pt>
                <c:pt idx="259">
                  <c:v>7843081.84107024</c:v>
                </c:pt>
                <c:pt idx="260">
                  <c:v>7843107.44710245</c:v>
                </c:pt>
                <c:pt idx="261">
                  <c:v>7843036.2397637</c:v>
                </c:pt>
                <c:pt idx="262">
                  <c:v>7843036.21893895</c:v>
                </c:pt>
                <c:pt idx="263">
                  <c:v>7843043.32265795</c:v>
                </c:pt>
                <c:pt idx="264">
                  <c:v>7843031.53278672</c:v>
                </c:pt>
                <c:pt idx="265">
                  <c:v>7843041.11542658</c:v>
                </c:pt>
                <c:pt idx="266">
                  <c:v>7843026.44430176</c:v>
                </c:pt>
                <c:pt idx="267">
                  <c:v>7843040.91650039</c:v>
                </c:pt>
                <c:pt idx="268">
                  <c:v>7843016.81314375</c:v>
                </c:pt>
                <c:pt idx="269">
                  <c:v>7843007.00361369</c:v>
                </c:pt>
                <c:pt idx="270">
                  <c:v>7843036.19192105</c:v>
                </c:pt>
                <c:pt idx="271">
                  <c:v>7843026.79973437</c:v>
                </c:pt>
                <c:pt idx="272">
                  <c:v>7843028.91300129</c:v>
                </c:pt>
                <c:pt idx="273">
                  <c:v>7843033.98735555</c:v>
                </c:pt>
                <c:pt idx="274">
                  <c:v>7843023.35332356</c:v>
                </c:pt>
                <c:pt idx="275">
                  <c:v>7843019.14107724</c:v>
                </c:pt>
                <c:pt idx="276">
                  <c:v>7842998.46143859</c:v>
                </c:pt>
                <c:pt idx="277">
                  <c:v>7843003.54217954</c:v>
                </c:pt>
                <c:pt idx="278">
                  <c:v>7843006.19159594</c:v>
                </c:pt>
                <c:pt idx="279">
                  <c:v>7843003.21526409</c:v>
                </c:pt>
                <c:pt idx="280">
                  <c:v>7843006.72878781</c:v>
                </c:pt>
                <c:pt idx="281">
                  <c:v>7843005.31059968</c:v>
                </c:pt>
                <c:pt idx="282">
                  <c:v>7842992.58849039</c:v>
                </c:pt>
                <c:pt idx="283">
                  <c:v>7842990.95006666</c:v>
                </c:pt>
                <c:pt idx="284">
                  <c:v>7842984.01827605</c:v>
                </c:pt>
                <c:pt idx="285">
                  <c:v>7842986.42082973</c:v>
                </c:pt>
                <c:pt idx="286">
                  <c:v>7842972.98956317</c:v>
                </c:pt>
                <c:pt idx="287">
                  <c:v>7842982.62825095</c:v>
                </c:pt>
                <c:pt idx="288">
                  <c:v>7842974.1916613</c:v>
                </c:pt>
                <c:pt idx="289">
                  <c:v>7842984.50738194</c:v>
                </c:pt>
                <c:pt idx="290">
                  <c:v>7842975.56280891</c:v>
                </c:pt>
                <c:pt idx="291">
                  <c:v>7842977.8363703</c:v>
                </c:pt>
                <c:pt idx="292">
                  <c:v>7842973.30974148</c:v>
                </c:pt>
                <c:pt idx="293">
                  <c:v>7842979.15720176</c:v>
                </c:pt>
                <c:pt idx="294">
                  <c:v>7842975.15116422</c:v>
                </c:pt>
                <c:pt idx="295">
                  <c:v>7842975.78385958</c:v>
                </c:pt>
                <c:pt idx="296">
                  <c:v>7842973.04815119</c:v>
                </c:pt>
                <c:pt idx="297">
                  <c:v>7842973.05411647</c:v>
                </c:pt>
                <c:pt idx="298">
                  <c:v>7842972.68293944</c:v>
                </c:pt>
                <c:pt idx="299">
                  <c:v>7842972.59135456</c:v>
                </c:pt>
                <c:pt idx="300">
                  <c:v>7842975.66394412</c:v>
                </c:pt>
                <c:pt idx="301">
                  <c:v>7842973.32565228</c:v>
                </c:pt>
                <c:pt idx="302">
                  <c:v>7842976.11527547</c:v>
                </c:pt>
                <c:pt idx="303">
                  <c:v>7842973.17742062</c:v>
                </c:pt>
                <c:pt idx="304">
                  <c:v>7842972.92344676</c:v>
                </c:pt>
                <c:pt idx="305">
                  <c:v>7842972.72390934</c:v>
                </c:pt>
                <c:pt idx="306">
                  <c:v>7842971.72649088</c:v>
                </c:pt>
                <c:pt idx="307">
                  <c:v>7842972.58714587</c:v>
                </c:pt>
                <c:pt idx="308">
                  <c:v>7842972.09593897</c:v>
                </c:pt>
                <c:pt idx="309">
                  <c:v>7842971.96736969</c:v>
                </c:pt>
                <c:pt idx="310">
                  <c:v>7842972.03428261</c:v>
                </c:pt>
                <c:pt idx="311">
                  <c:v>7842972.19765996</c:v>
                </c:pt>
                <c:pt idx="312">
                  <c:v>7842972.16023398</c:v>
                </c:pt>
                <c:pt idx="313">
                  <c:v>7842972.05731522</c:v>
                </c:pt>
                <c:pt idx="314">
                  <c:v>7842972.11200948</c:v>
                </c:pt>
                <c:pt idx="315">
                  <c:v>7842970.8270857</c:v>
                </c:pt>
                <c:pt idx="316">
                  <c:v>7842971.13814494</c:v>
                </c:pt>
                <c:pt idx="317">
                  <c:v>7842970.83296796</c:v>
                </c:pt>
                <c:pt idx="318">
                  <c:v>7842971.28535356</c:v>
                </c:pt>
                <c:pt idx="319">
                  <c:v>7842970.81759273</c:v>
                </c:pt>
                <c:pt idx="320">
                  <c:v>7842971.07634204</c:v>
                </c:pt>
                <c:pt idx="321">
                  <c:v>7842970.68972495</c:v>
                </c:pt>
                <c:pt idx="322">
                  <c:v>7842970.63509543</c:v>
                </c:pt>
                <c:pt idx="323">
                  <c:v>7842970.40576136</c:v>
                </c:pt>
                <c:pt idx="324">
                  <c:v>7842970.32479205</c:v>
                </c:pt>
                <c:pt idx="325">
                  <c:v>7842970.59804644</c:v>
                </c:pt>
                <c:pt idx="326">
                  <c:v>7842970.43492781</c:v>
                </c:pt>
                <c:pt idx="327">
                  <c:v>7842970.84540847</c:v>
                </c:pt>
                <c:pt idx="328">
                  <c:v>7842970.45751527</c:v>
                </c:pt>
                <c:pt idx="329">
                  <c:v>7842970.58698482</c:v>
                </c:pt>
                <c:pt idx="330">
                  <c:v>7842970.70563774</c:v>
                </c:pt>
                <c:pt idx="331">
                  <c:v>7842970.83606107</c:v>
                </c:pt>
                <c:pt idx="332">
                  <c:v>7842970.44386752</c:v>
                </c:pt>
                <c:pt idx="333">
                  <c:v>7842970.48064078</c:v>
                </c:pt>
                <c:pt idx="334">
                  <c:v>7842970.39058635</c:v>
                </c:pt>
                <c:pt idx="335">
                  <c:v>7842970.30438187</c:v>
                </c:pt>
                <c:pt idx="336">
                  <c:v>7842970.1965356</c:v>
                </c:pt>
                <c:pt idx="337">
                  <c:v>7842970.16649747</c:v>
                </c:pt>
                <c:pt idx="338">
                  <c:v>7842970.08915044</c:v>
                </c:pt>
                <c:pt idx="339">
                  <c:v>7842970.16695126</c:v>
                </c:pt>
                <c:pt idx="340">
                  <c:v>7842970.05884357</c:v>
                </c:pt>
                <c:pt idx="341">
                  <c:v>7842969.98875266</c:v>
                </c:pt>
                <c:pt idx="342">
                  <c:v>7842970.0942689</c:v>
                </c:pt>
                <c:pt idx="343">
                  <c:v>7842970.01069207</c:v>
                </c:pt>
                <c:pt idx="344">
                  <c:v>7842970.02862577</c:v>
                </c:pt>
                <c:pt idx="345">
                  <c:v>7842970.03216513</c:v>
                </c:pt>
                <c:pt idx="346">
                  <c:v>7842969.99171429</c:v>
                </c:pt>
                <c:pt idx="347">
                  <c:v>7842969.96642487</c:v>
                </c:pt>
                <c:pt idx="348">
                  <c:v>7842970.10886331</c:v>
                </c:pt>
                <c:pt idx="349">
                  <c:v>7842970.03572755</c:v>
                </c:pt>
                <c:pt idx="350">
                  <c:v>7842970.1390843</c:v>
                </c:pt>
                <c:pt idx="351">
                  <c:v>7842969.97580586</c:v>
                </c:pt>
                <c:pt idx="352">
                  <c:v>7842969.99841329</c:v>
                </c:pt>
                <c:pt idx="353">
                  <c:v>7842969.97987761</c:v>
                </c:pt>
                <c:pt idx="354">
                  <c:v>7842969.99041939</c:v>
                </c:pt>
                <c:pt idx="355">
                  <c:v>7842969.92894849</c:v>
                </c:pt>
                <c:pt idx="356">
                  <c:v>7842969.95534373</c:v>
                </c:pt>
                <c:pt idx="357">
                  <c:v>7842969.91905335</c:v>
                </c:pt>
                <c:pt idx="358">
                  <c:v>7842969.89631348</c:v>
                </c:pt>
                <c:pt idx="359">
                  <c:v>7842969.91366453</c:v>
                </c:pt>
                <c:pt idx="360">
                  <c:v>7842969.91934939</c:v>
                </c:pt>
                <c:pt idx="361">
                  <c:v>7842969.85489305</c:v>
                </c:pt>
                <c:pt idx="362">
                  <c:v>7842969.9086158</c:v>
                </c:pt>
                <c:pt idx="363">
                  <c:v>7842969.87555863</c:v>
                </c:pt>
                <c:pt idx="364">
                  <c:v>7842969.83724034</c:v>
                </c:pt>
                <c:pt idx="365">
                  <c:v>7842969.86083226</c:v>
                </c:pt>
                <c:pt idx="366">
                  <c:v>7842969.86114377</c:v>
                </c:pt>
                <c:pt idx="367">
                  <c:v>7842969.85271631</c:v>
                </c:pt>
                <c:pt idx="368">
                  <c:v>7842969.84105796</c:v>
                </c:pt>
                <c:pt idx="369">
                  <c:v>7842969.84182844</c:v>
                </c:pt>
                <c:pt idx="370">
                  <c:v>7842969.82760387</c:v>
                </c:pt>
                <c:pt idx="371">
                  <c:v>7842969.84254528</c:v>
                </c:pt>
                <c:pt idx="372">
                  <c:v>7842969.8182917</c:v>
                </c:pt>
                <c:pt idx="373">
                  <c:v>7842969.82499272</c:v>
                </c:pt>
                <c:pt idx="374">
                  <c:v>7842969.81396497</c:v>
                </c:pt>
                <c:pt idx="375">
                  <c:v>7842969.80968279</c:v>
                </c:pt>
                <c:pt idx="376">
                  <c:v>7842969.86756463</c:v>
                </c:pt>
                <c:pt idx="377">
                  <c:v>7842969.8279034</c:v>
                </c:pt>
                <c:pt idx="378">
                  <c:v>7842969.82526237</c:v>
                </c:pt>
                <c:pt idx="379">
                  <c:v>7842969.83375958</c:v>
                </c:pt>
                <c:pt idx="380">
                  <c:v>7842969.80358014</c:v>
                </c:pt>
                <c:pt idx="381">
                  <c:v>7842969.81969195</c:v>
                </c:pt>
                <c:pt idx="382">
                  <c:v>7842969.80338705</c:v>
                </c:pt>
                <c:pt idx="383">
                  <c:v>7842969.80920742</c:v>
                </c:pt>
                <c:pt idx="384">
                  <c:v>7842969.81204558</c:v>
                </c:pt>
                <c:pt idx="385">
                  <c:v>7842969.82114264</c:v>
                </c:pt>
                <c:pt idx="386">
                  <c:v>7842969.81830654</c:v>
                </c:pt>
                <c:pt idx="387">
                  <c:v>7842969.80651929</c:v>
                </c:pt>
                <c:pt idx="388">
                  <c:v>7842969.83323962</c:v>
                </c:pt>
                <c:pt idx="389">
                  <c:v>7842969.8226273</c:v>
                </c:pt>
                <c:pt idx="390">
                  <c:v>7842969.80479822</c:v>
                </c:pt>
                <c:pt idx="391">
                  <c:v>7842969.8014829</c:v>
                </c:pt>
                <c:pt idx="392">
                  <c:v>7842969.79676412</c:v>
                </c:pt>
                <c:pt idx="393">
                  <c:v>7842969.79407599</c:v>
                </c:pt>
                <c:pt idx="394">
                  <c:v>7842969.7903919</c:v>
                </c:pt>
                <c:pt idx="395">
                  <c:v>7842969.79465536</c:v>
                </c:pt>
                <c:pt idx="396">
                  <c:v>7842969.79499531</c:v>
                </c:pt>
                <c:pt idx="397">
                  <c:v>7842969.78773143</c:v>
                </c:pt>
                <c:pt idx="398">
                  <c:v>7842969.7967517</c:v>
                </c:pt>
                <c:pt idx="399">
                  <c:v>7842969.78920875</c:v>
                </c:pt>
                <c:pt idx="400">
                  <c:v>7842969.79397909</c:v>
                </c:pt>
                <c:pt idx="401">
                  <c:v>7842969.78941342</c:v>
                </c:pt>
                <c:pt idx="402">
                  <c:v>7842969.79136322</c:v>
                </c:pt>
                <c:pt idx="403">
                  <c:v>7842969.78369595</c:v>
                </c:pt>
                <c:pt idx="404">
                  <c:v>7842969.78688558</c:v>
                </c:pt>
                <c:pt idx="405">
                  <c:v>7842969.78069599</c:v>
                </c:pt>
                <c:pt idx="406">
                  <c:v>7842969.78443719</c:v>
                </c:pt>
                <c:pt idx="407">
                  <c:v>7842969.78394017</c:v>
                </c:pt>
                <c:pt idx="408">
                  <c:v>7842969.77871751</c:v>
                </c:pt>
                <c:pt idx="409">
                  <c:v>7842969.78570715</c:v>
                </c:pt>
                <c:pt idx="410">
                  <c:v>7842969.77856308</c:v>
                </c:pt>
                <c:pt idx="411">
                  <c:v>7842969.77707023</c:v>
                </c:pt>
                <c:pt idx="412">
                  <c:v>7842969.77798181</c:v>
                </c:pt>
                <c:pt idx="413">
                  <c:v>7842969.7766822</c:v>
                </c:pt>
                <c:pt idx="414">
                  <c:v>7842969.78106103</c:v>
                </c:pt>
                <c:pt idx="415">
                  <c:v>7842969.77909873</c:v>
                </c:pt>
                <c:pt idx="416">
                  <c:v>7842969.77855744</c:v>
                </c:pt>
                <c:pt idx="417">
                  <c:v>7842969.77668042</c:v>
                </c:pt>
                <c:pt idx="418">
                  <c:v>7842969.77583217</c:v>
                </c:pt>
                <c:pt idx="419">
                  <c:v>7842969.77658453</c:v>
                </c:pt>
                <c:pt idx="420">
                  <c:v>7842969.77333643</c:v>
                </c:pt>
                <c:pt idx="421">
                  <c:v>7842969.77294954</c:v>
                </c:pt>
                <c:pt idx="422">
                  <c:v>7842969.77274986</c:v>
                </c:pt>
                <c:pt idx="423">
                  <c:v>7842969.7726659</c:v>
                </c:pt>
                <c:pt idx="424">
                  <c:v>7842969.77354711</c:v>
                </c:pt>
                <c:pt idx="425">
                  <c:v>7842969.7741035</c:v>
                </c:pt>
                <c:pt idx="426">
                  <c:v>7842969.77287001</c:v>
                </c:pt>
                <c:pt idx="427">
                  <c:v>7842969.77286063</c:v>
                </c:pt>
                <c:pt idx="428">
                  <c:v>7842969.77395734</c:v>
                </c:pt>
                <c:pt idx="429">
                  <c:v>7842969.77334716</c:v>
                </c:pt>
                <c:pt idx="430">
                  <c:v>7842969.77483881</c:v>
                </c:pt>
                <c:pt idx="431">
                  <c:v>7842969.77353218</c:v>
                </c:pt>
                <c:pt idx="432">
                  <c:v>7842969.77435042</c:v>
                </c:pt>
                <c:pt idx="433">
                  <c:v>7842969.77226434</c:v>
                </c:pt>
                <c:pt idx="434">
                  <c:v>7842969.77251054</c:v>
                </c:pt>
                <c:pt idx="435">
                  <c:v>7842969.77222168</c:v>
                </c:pt>
                <c:pt idx="436">
                  <c:v>7842969.77277182</c:v>
                </c:pt>
                <c:pt idx="437">
                  <c:v>7842969.77235004</c:v>
                </c:pt>
                <c:pt idx="438">
                  <c:v>7842969.7724005</c:v>
                </c:pt>
                <c:pt idx="439">
                  <c:v>7842969.77184339</c:v>
                </c:pt>
                <c:pt idx="440">
                  <c:v>7842969.77180866</c:v>
                </c:pt>
                <c:pt idx="441">
                  <c:v>7842969.77146171</c:v>
                </c:pt>
                <c:pt idx="442">
                  <c:v>7842969.77185602</c:v>
                </c:pt>
                <c:pt idx="443">
                  <c:v>7842969.77162088</c:v>
                </c:pt>
                <c:pt idx="444">
                  <c:v>7842969.77155268</c:v>
                </c:pt>
                <c:pt idx="445">
                  <c:v>7842969.77173244</c:v>
                </c:pt>
                <c:pt idx="446">
                  <c:v>7842969.77170485</c:v>
                </c:pt>
                <c:pt idx="447">
                  <c:v>7842969.77177463</c:v>
                </c:pt>
                <c:pt idx="448">
                  <c:v>7842969.7714205</c:v>
                </c:pt>
                <c:pt idx="449">
                  <c:v>7842969.77174973</c:v>
                </c:pt>
                <c:pt idx="450">
                  <c:v>7842969.7713387</c:v>
                </c:pt>
                <c:pt idx="451">
                  <c:v>7842969.77155596</c:v>
                </c:pt>
                <c:pt idx="452">
                  <c:v>7842969.77172032</c:v>
                </c:pt>
                <c:pt idx="453">
                  <c:v>7842969.77125117</c:v>
                </c:pt>
                <c:pt idx="454">
                  <c:v>7842969.77138747</c:v>
                </c:pt>
                <c:pt idx="455">
                  <c:v>7842969.77139887</c:v>
                </c:pt>
                <c:pt idx="456">
                  <c:v>7842969.7713322</c:v>
                </c:pt>
                <c:pt idx="457">
                  <c:v>7842969.77119314</c:v>
                </c:pt>
                <c:pt idx="458">
                  <c:v>7842969.77113387</c:v>
                </c:pt>
                <c:pt idx="459">
                  <c:v>7842969.77146771</c:v>
                </c:pt>
                <c:pt idx="460">
                  <c:v>7842969.77117376</c:v>
                </c:pt>
                <c:pt idx="461">
                  <c:v>7842969.77117665</c:v>
                </c:pt>
                <c:pt idx="462">
                  <c:v>7842969.77104615</c:v>
                </c:pt>
                <c:pt idx="463">
                  <c:v>7842969.7710664</c:v>
                </c:pt>
                <c:pt idx="464">
                  <c:v>7842969.77116857</c:v>
                </c:pt>
                <c:pt idx="465">
                  <c:v>7842969.77090007</c:v>
                </c:pt>
                <c:pt idx="466">
                  <c:v>7842969.77079854</c:v>
                </c:pt>
                <c:pt idx="467">
                  <c:v>7842969.77084782</c:v>
                </c:pt>
                <c:pt idx="468">
                  <c:v>7842969.77083871</c:v>
                </c:pt>
                <c:pt idx="469">
                  <c:v>7842969.77079251</c:v>
                </c:pt>
                <c:pt idx="470">
                  <c:v>7842969.77086116</c:v>
                </c:pt>
                <c:pt idx="471">
                  <c:v>7842969.77088027</c:v>
                </c:pt>
                <c:pt idx="472">
                  <c:v>7842969.77089469</c:v>
                </c:pt>
                <c:pt idx="473">
                  <c:v>7842969.77075481</c:v>
                </c:pt>
                <c:pt idx="474">
                  <c:v>7842969.77088257</c:v>
                </c:pt>
                <c:pt idx="475">
                  <c:v>7842969.77077441</c:v>
                </c:pt>
                <c:pt idx="476">
                  <c:v>7842969.77087695</c:v>
                </c:pt>
                <c:pt idx="477">
                  <c:v>7842969.77076075</c:v>
                </c:pt>
                <c:pt idx="478">
                  <c:v>7842969.77084976</c:v>
                </c:pt>
                <c:pt idx="479">
                  <c:v>7842969.77077684</c:v>
                </c:pt>
                <c:pt idx="480">
                  <c:v>7842969.77074067</c:v>
                </c:pt>
                <c:pt idx="481">
                  <c:v>7842969.77075593</c:v>
                </c:pt>
                <c:pt idx="482">
                  <c:v>7842969.77072328</c:v>
                </c:pt>
                <c:pt idx="483">
                  <c:v>7842969.77072798</c:v>
                </c:pt>
                <c:pt idx="484">
                  <c:v>7842969.77071659</c:v>
                </c:pt>
                <c:pt idx="485">
                  <c:v>7842969.77071678</c:v>
                </c:pt>
                <c:pt idx="486">
                  <c:v>7842969.77072062</c:v>
                </c:pt>
                <c:pt idx="487">
                  <c:v>7842969.77072875</c:v>
                </c:pt>
                <c:pt idx="488">
                  <c:v>7842969.77072912</c:v>
                </c:pt>
                <c:pt idx="489">
                  <c:v>7842969.77070804</c:v>
                </c:pt>
                <c:pt idx="490">
                  <c:v>7842969.77071586</c:v>
                </c:pt>
                <c:pt idx="491">
                  <c:v>7842969.77071997</c:v>
                </c:pt>
                <c:pt idx="492">
                  <c:v>7842969.77071577</c:v>
                </c:pt>
                <c:pt idx="493">
                  <c:v>7842969.77069824</c:v>
                </c:pt>
                <c:pt idx="494">
                  <c:v>7842969.77070333</c:v>
                </c:pt>
                <c:pt idx="495">
                  <c:v>7842969.7706892</c:v>
                </c:pt>
                <c:pt idx="496">
                  <c:v>7842969.77069064</c:v>
                </c:pt>
                <c:pt idx="497">
                  <c:v>7842969.77067466</c:v>
                </c:pt>
                <c:pt idx="498">
                  <c:v>7842969.77067113</c:v>
                </c:pt>
                <c:pt idx="499">
                  <c:v>7842969.77068193</c:v>
                </c:pt>
                <c:pt idx="500">
                  <c:v>7842969.77066451</c:v>
                </c:pt>
                <c:pt idx="501">
                  <c:v>7842969.77067136</c:v>
                </c:pt>
                <c:pt idx="502">
                  <c:v>7842969.77066687</c:v>
                </c:pt>
                <c:pt idx="503">
                  <c:v>7842969.77065402</c:v>
                </c:pt>
                <c:pt idx="504">
                  <c:v>7842969.77066024</c:v>
                </c:pt>
                <c:pt idx="505">
                  <c:v>7842969.77065819</c:v>
                </c:pt>
                <c:pt idx="506">
                  <c:v>7842969.77066491</c:v>
                </c:pt>
                <c:pt idx="507">
                  <c:v>7842969.77065905</c:v>
                </c:pt>
                <c:pt idx="508">
                  <c:v>7842969.77065151</c:v>
                </c:pt>
                <c:pt idx="509">
                  <c:v>7842969.77065566</c:v>
                </c:pt>
                <c:pt idx="510">
                  <c:v>7842969.77064655</c:v>
                </c:pt>
                <c:pt idx="511">
                  <c:v>7842969.77064777</c:v>
                </c:pt>
                <c:pt idx="512">
                  <c:v>7842969.77064374</c:v>
                </c:pt>
                <c:pt idx="513">
                  <c:v>7842969.77064218</c:v>
                </c:pt>
                <c:pt idx="514">
                  <c:v>7842969.77064753</c:v>
                </c:pt>
                <c:pt idx="515">
                  <c:v>7842969.77064371</c:v>
                </c:pt>
                <c:pt idx="516">
                  <c:v>7842969.77065116</c:v>
                </c:pt>
                <c:pt idx="517">
                  <c:v>7842969.77064012</c:v>
                </c:pt>
                <c:pt idx="518">
                  <c:v>7842969.77064422</c:v>
                </c:pt>
                <c:pt idx="519">
                  <c:v>7842969.77063822</c:v>
                </c:pt>
                <c:pt idx="520">
                  <c:v>7842969.7706482</c:v>
                </c:pt>
                <c:pt idx="521">
                  <c:v>7842969.77064058</c:v>
                </c:pt>
                <c:pt idx="522">
                  <c:v>7842969.7706449</c:v>
                </c:pt>
                <c:pt idx="523">
                  <c:v>7842969.77063897</c:v>
                </c:pt>
                <c:pt idx="524">
                  <c:v>7842969.77063878</c:v>
                </c:pt>
                <c:pt idx="525">
                  <c:v>7842969.77063924</c:v>
                </c:pt>
                <c:pt idx="526">
                  <c:v>7842969.77063812</c:v>
                </c:pt>
                <c:pt idx="527">
                  <c:v>7842969.77063956</c:v>
                </c:pt>
                <c:pt idx="528">
                  <c:v>7842969.77063791</c:v>
                </c:pt>
                <c:pt idx="529">
                  <c:v>7842969.77063902</c:v>
                </c:pt>
                <c:pt idx="530">
                  <c:v>7842969.77063775</c:v>
                </c:pt>
                <c:pt idx="531">
                  <c:v>7842969.77063749</c:v>
                </c:pt>
                <c:pt idx="532">
                  <c:v>7842969.77063733</c:v>
                </c:pt>
                <c:pt idx="533">
                  <c:v>7842969.77063881</c:v>
                </c:pt>
                <c:pt idx="534">
                  <c:v>7842969.77063783</c:v>
                </c:pt>
                <c:pt idx="535">
                  <c:v>7842969.77063815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CO!$A$2:$A$537</c:f>
              <c:numCache>
                <c:formatCode>General</c:formatCode>
                <c:ptCount val="5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cat>
          <c:val>
            <c:numRef>
              <c:f>CT y CO!$C$2:$C$537</c:f>
              <c:numCache>
                <c:formatCode>General</c:formatCode>
                <c:ptCount val="536"/>
                <c:pt idx="0">
                  <c:v>0</c:v>
                </c:pt>
                <c:pt idx="1">
                  <c:v>714424.038146838</c:v>
                </c:pt>
                <c:pt idx="2">
                  <c:v>715165.913408715</c:v>
                </c:pt>
                <c:pt idx="3">
                  <c:v>715908.296469426</c:v>
                </c:pt>
                <c:pt idx="4">
                  <c:v>716650.778803375</c:v>
                </c:pt>
                <c:pt idx="5">
                  <c:v>717393.144947953</c:v>
                </c:pt>
                <c:pt idx="6">
                  <c:v>718135.32116586</c:v>
                </c:pt>
                <c:pt idx="7">
                  <c:v>718877.342428045</c:v>
                </c:pt>
                <c:pt idx="8">
                  <c:v>719619.331683817</c:v>
                </c:pt>
                <c:pt idx="9">
                  <c:v>720361.487791311</c:v>
                </c:pt>
                <c:pt idx="10">
                  <c:v>721104.079966941</c:v>
                </c:pt>
                <c:pt idx="11">
                  <c:v>721508.913670542</c:v>
                </c:pt>
                <c:pt idx="12">
                  <c:v>721907.832218796</c:v>
                </c:pt>
                <c:pt idx="13">
                  <c:v>722297.63513501</c:v>
                </c:pt>
                <c:pt idx="14">
                  <c:v>543652.471528788</c:v>
                </c:pt>
                <c:pt idx="15">
                  <c:v>486775.115270735</c:v>
                </c:pt>
                <c:pt idx="16">
                  <c:v>477167.850284056</c:v>
                </c:pt>
                <c:pt idx="17">
                  <c:v>471071.744010761</c:v>
                </c:pt>
                <c:pt idx="18">
                  <c:v>472605.851084833</c:v>
                </c:pt>
                <c:pt idx="19">
                  <c:v>468089.384459148</c:v>
                </c:pt>
                <c:pt idx="20">
                  <c:v>469540.397792592</c:v>
                </c:pt>
                <c:pt idx="21">
                  <c:v>466140.733453598</c:v>
                </c:pt>
                <c:pt idx="22">
                  <c:v>467530.081417365</c:v>
                </c:pt>
                <c:pt idx="23">
                  <c:v>464873.620038851</c:v>
                </c:pt>
                <c:pt idx="24">
                  <c:v>466213.878048038</c:v>
                </c:pt>
                <c:pt idx="25">
                  <c:v>464040.065449676</c:v>
                </c:pt>
                <c:pt idx="26">
                  <c:v>464134.894427717</c:v>
                </c:pt>
                <c:pt idx="27">
                  <c:v>460396.255745775</c:v>
                </c:pt>
                <c:pt idx="28">
                  <c:v>457595.155847206</c:v>
                </c:pt>
                <c:pt idx="29">
                  <c:v>453748.199080106</c:v>
                </c:pt>
                <c:pt idx="30">
                  <c:v>451549.253168478</c:v>
                </c:pt>
                <c:pt idx="31">
                  <c:v>450351.123279049</c:v>
                </c:pt>
                <c:pt idx="32">
                  <c:v>455576.22005664</c:v>
                </c:pt>
                <c:pt idx="33">
                  <c:v>454469.441144815</c:v>
                </c:pt>
                <c:pt idx="34">
                  <c:v>455067.050078521</c:v>
                </c:pt>
                <c:pt idx="35">
                  <c:v>454335.834190832</c:v>
                </c:pt>
                <c:pt idx="36">
                  <c:v>453308.538169063</c:v>
                </c:pt>
                <c:pt idx="37">
                  <c:v>454547.282533177</c:v>
                </c:pt>
                <c:pt idx="38">
                  <c:v>458860.270610561</c:v>
                </c:pt>
                <c:pt idx="39">
                  <c:v>457882.538742849</c:v>
                </c:pt>
                <c:pt idx="40">
                  <c:v>459284.704450385</c:v>
                </c:pt>
                <c:pt idx="41">
                  <c:v>458057.235196668</c:v>
                </c:pt>
                <c:pt idx="42">
                  <c:v>463113.062907161</c:v>
                </c:pt>
                <c:pt idx="43">
                  <c:v>466773.21462952</c:v>
                </c:pt>
                <c:pt idx="44">
                  <c:v>471134.435366946</c:v>
                </c:pt>
                <c:pt idx="45">
                  <c:v>476518.100430752</c:v>
                </c:pt>
                <c:pt idx="46">
                  <c:v>479806.227575905</c:v>
                </c:pt>
                <c:pt idx="47">
                  <c:v>477998.064711993</c:v>
                </c:pt>
                <c:pt idx="48">
                  <c:v>477205.389638006</c:v>
                </c:pt>
                <c:pt idx="49">
                  <c:v>483833.274199567</c:v>
                </c:pt>
                <c:pt idx="50">
                  <c:v>487590.479790636</c:v>
                </c:pt>
                <c:pt idx="51">
                  <c:v>486880.952510664</c:v>
                </c:pt>
                <c:pt idx="52">
                  <c:v>492400.333744358</c:v>
                </c:pt>
                <c:pt idx="53">
                  <c:v>494930.682507747</c:v>
                </c:pt>
                <c:pt idx="54">
                  <c:v>495489.809454362</c:v>
                </c:pt>
                <c:pt idx="55">
                  <c:v>494886.459159183</c:v>
                </c:pt>
                <c:pt idx="56">
                  <c:v>499265.666179258</c:v>
                </c:pt>
                <c:pt idx="57">
                  <c:v>503503.926655753</c:v>
                </c:pt>
                <c:pt idx="58">
                  <c:v>510957.124200307</c:v>
                </c:pt>
                <c:pt idx="59">
                  <c:v>516855.834611192</c:v>
                </c:pt>
                <c:pt idx="60">
                  <c:v>520833.37471257</c:v>
                </c:pt>
                <c:pt idx="61">
                  <c:v>524964.366101948</c:v>
                </c:pt>
                <c:pt idx="62">
                  <c:v>525645.511133784</c:v>
                </c:pt>
                <c:pt idx="63">
                  <c:v>530890.166214092</c:v>
                </c:pt>
                <c:pt idx="64">
                  <c:v>533538.097829803</c:v>
                </c:pt>
                <c:pt idx="65">
                  <c:v>534697.937325708</c:v>
                </c:pt>
                <c:pt idx="66">
                  <c:v>534106.873232521</c:v>
                </c:pt>
                <c:pt idx="67">
                  <c:v>541897.27735248</c:v>
                </c:pt>
                <c:pt idx="68">
                  <c:v>545636.249233578</c:v>
                </c:pt>
                <c:pt idx="69">
                  <c:v>549513.949155809</c:v>
                </c:pt>
                <c:pt idx="70">
                  <c:v>548932.417312896</c:v>
                </c:pt>
                <c:pt idx="71">
                  <c:v>554080.207005526</c:v>
                </c:pt>
                <c:pt idx="72">
                  <c:v>559710.527750837</c:v>
                </c:pt>
                <c:pt idx="73">
                  <c:v>567287.823907221</c:v>
                </c:pt>
                <c:pt idx="74">
                  <c:v>572497.692638168</c:v>
                </c:pt>
                <c:pt idx="75">
                  <c:v>577130.364764772</c:v>
                </c:pt>
                <c:pt idx="76">
                  <c:v>576306.705664594</c:v>
                </c:pt>
                <c:pt idx="77">
                  <c:v>577135.350874069</c:v>
                </c:pt>
                <c:pt idx="78">
                  <c:v>585080.881888602</c:v>
                </c:pt>
                <c:pt idx="79">
                  <c:v>589963.81824927</c:v>
                </c:pt>
                <c:pt idx="80">
                  <c:v>594411.408599429</c:v>
                </c:pt>
                <c:pt idx="81">
                  <c:v>601632.174570984</c:v>
                </c:pt>
                <c:pt idx="82">
                  <c:v>607056.978732835</c:v>
                </c:pt>
                <c:pt idx="83">
                  <c:v>608828.435328345</c:v>
                </c:pt>
                <c:pt idx="84">
                  <c:v>609259.302598772</c:v>
                </c:pt>
                <c:pt idx="85">
                  <c:v>614379.263202037</c:v>
                </c:pt>
                <c:pt idx="86">
                  <c:v>619058.949873732</c:v>
                </c:pt>
                <c:pt idx="87">
                  <c:v>627230.357770961</c:v>
                </c:pt>
                <c:pt idx="88">
                  <c:v>631575.631389472</c:v>
                </c:pt>
                <c:pt idx="89">
                  <c:v>637141.450309856</c:v>
                </c:pt>
                <c:pt idx="90">
                  <c:v>642782.429829777</c:v>
                </c:pt>
                <c:pt idx="91">
                  <c:v>645081.160032588</c:v>
                </c:pt>
                <c:pt idx="92">
                  <c:v>651583.985658593</c:v>
                </c:pt>
                <c:pt idx="93">
                  <c:v>658653.479313159</c:v>
                </c:pt>
                <c:pt idx="94">
                  <c:v>661077.058822566</c:v>
                </c:pt>
                <c:pt idx="95">
                  <c:v>668933.08903404</c:v>
                </c:pt>
                <c:pt idx="96">
                  <c:v>673312.878284045</c:v>
                </c:pt>
                <c:pt idx="97">
                  <c:v>677685.978882343</c:v>
                </c:pt>
                <c:pt idx="98">
                  <c:v>678934.127389271</c:v>
                </c:pt>
                <c:pt idx="99">
                  <c:v>678979.857806026</c:v>
                </c:pt>
                <c:pt idx="100">
                  <c:v>685747.315925725</c:v>
                </c:pt>
                <c:pt idx="101">
                  <c:v>693573.793735872</c:v>
                </c:pt>
                <c:pt idx="102">
                  <c:v>697216.552018777</c:v>
                </c:pt>
                <c:pt idx="103">
                  <c:v>697020.42209342</c:v>
                </c:pt>
                <c:pt idx="104">
                  <c:v>703593.213355678</c:v>
                </c:pt>
                <c:pt idx="105">
                  <c:v>709241.896698014</c:v>
                </c:pt>
                <c:pt idx="106">
                  <c:v>716993.282602333</c:v>
                </c:pt>
                <c:pt idx="107">
                  <c:v>723346.072728131</c:v>
                </c:pt>
                <c:pt idx="108">
                  <c:v>728859.798813503</c:v>
                </c:pt>
                <c:pt idx="109">
                  <c:v>733696.093926768</c:v>
                </c:pt>
                <c:pt idx="110">
                  <c:v>741341.418437811</c:v>
                </c:pt>
                <c:pt idx="111">
                  <c:v>747335.533460951</c:v>
                </c:pt>
                <c:pt idx="112">
                  <c:v>749127.893758381</c:v>
                </c:pt>
                <c:pt idx="113">
                  <c:v>752409.187171451</c:v>
                </c:pt>
                <c:pt idx="114">
                  <c:v>752252.454662375</c:v>
                </c:pt>
                <c:pt idx="115">
                  <c:v>760364.645285601</c:v>
                </c:pt>
                <c:pt idx="116">
                  <c:v>764259.502832719</c:v>
                </c:pt>
                <c:pt idx="117">
                  <c:v>768733.507066538</c:v>
                </c:pt>
                <c:pt idx="118">
                  <c:v>775561.002818033</c:v>
                </c:pt>
                <c:pt idx="119">
                  <c:v>782358.023907002</c:v>
                </c:pt>
                <c:pt idx="120">
                  <c:v>785412.532164914</c:v>
                </c:pt>
                <c:pt idx="121">
                  <c:v>792471.13968703</c:v>
                </c:pt>
                <c:pt idx="122">
                  <c:v>800091.54732765</c:v>
                </c:pt>
                <c:pt idx="123">
                  <c:v>802739.531243324</c:v>
                </c:pt>
                <c:pt idx="124">
                  <c:v>810511.523731014</c:v>
                </c:pt>
                <c:pt idx="125">
                  <c:v>814577.400869448</c:v>
                </c:pt>
                <c:pt idx="126">
                  <c:v>818694.560492235</c:v>
                </c:pt>
                <c:pt idx="127">
                  <c:v>818234.801120353</c:v>
                </c:pt>
                <c:pt idx="128">
                  <c:v>819472.21278952</c:v>
                </c:pt>
                <c:pt idx="129">
                  <c:v>819937.276925878</c:v>
                </c:pt>
                <c:pt idx="130">
                  <c:v>827690.114130684</c:v>
                </c:pt>
                <c:pt idx="131">
                  <c:v>833128.275753503</c:v>
                </c:pt>
                <c:pt idx="132">
                  <c:v>839537.825578955</c:v>
                </c:pt>
                <c:pt idx="133">
                  <c:v>845769.263577377</c:v>
                </c:pt>
                <c:pt idx="134">
                  <c:v>854236.103959934</c:v>
                </c:pt>
                <c:pt idx="135">
                  <c:v>860905.765593938</c:v>
                </c:pt>
                <c:pt idx="136">
                  <c:v>866412.214112536</c:v>
                </c:pt>
                <c:pt idx="137">
                  <c:v>871250.307650523</c:v>
                </c:pt>
                <c:pt idx="138">
                  <c:v>878361.383507424</c:v>
                </c:pt>
                <c:pt idx="139">
                  <c:v>885136.497856899</c:v>
                </c:pt>
                <c:pt idx="140">
                  <c:v>891046.919176544</c:v>
                </c:pt>
                <c:pt idx="141">
                  <c:v>892331.311720254</c:v>
                </c:pt>
                <c:pt idx="142">
                  <c:v>892763.158330657</c:v>
                </c:pt>
                <c:pt idx="143">
                  <c:v>895369.877405779</c:v>
                </c:pt>
                <c:pt idx="144">
                  <c:v>895583.762768316</c:v>
                </c:pt>
                <c:pt idx="145">
                  <c:v>902324.926152728</c:v>
                </c:pt>
                <c:pt idx="146">
                  <c:v>909235.547569403</c:v>
                </c:pt>
                <c:pt idx="147">
                  <c:v>916315.527366763</c:v>
                </c:pt>
                <c:pt idx="148">
                  <c:v>919246.912925595</c:v>
                </c:pt>
                <c:pt idx="149">
                  <c:v>926171.915867992</c:v>
                </c:pt>
                <c:pt idx="150">
                  <c:v>933807.835690754</c:v>
                </c:pt>
                <c:pt idx="151">
                  <c:v>936203.786382465</c:v>
                </c:pt>
                <c:pt idx="152">
                  <c:v>943609.157432821</c:v>
                </c:pt>
                <c:pt idx="153">
                  <c:v>949029.682050478</c:v>
                </c:pt>
                <c:pt idx="154">
                  <c:v>953130.751982926</c:v>
                </c:pt>
                <c:pt idx="155">
                  <c:v>957455.948365259</c:v>
                </c:pt>
                <c:pt idx="156">
                  <c:v>956854.763698488</c:v>
                </c:pt>
                <c:pt idx="157">
                  <c:v>962759.350830197</c:v>
                </c:pt>
                <c:pt idx="158">
                  <c:v>965520.412701473</c:v>
                </c:pt>
                <c:pt idx="159">
                  <c:v>972209.495327911</c:v>
                </c:pt>
                <c:pt idx="160">
                  <c:v>977737.646600858</c:v>
                </c:pt>
                <c:pt idx="161">
                  <c:v>982944.721496745</c:v>
                </c:pt>
                <c:pt idx="162">
                  <c:v>991202.560845808</c:v>
                </c:pt>
                <c:pt idx="163">
                  <c:v>996950.216307002</c:v>
                </c:pt>
                <c:pt idx="164">
                  <c:v>1001208.91623622</c:v>
                </c:pt>
                <c:pt idx="165">
                  <c:v>1005509.03476214</c:v>
                </c:pt>
                <c:pt idx="166">
                  <c:v>1011596.04561548</c:v>
                </c:pt>
                <c:pt idx="167">
                  <c:v>1017944.63935687</c:v>
                </c:pt>
                <c:pt idx="168">
                  <c:v>1024020.10561342</c:v>
                </c:pt>
                <c:pt idx="169">
                  <c:v>1024978.28621674</c:v>
                </c:pt>
                <c:pt idx="170">
                  <c:v>1027882.82265906</c:v>
                </c:pt>
                <c:pt idx="171">
                  <c:v>1027003.70833293</c:v>
                </c:pt>
                <c:pt idx="172">
                  <c:v>1032086.09158393</c:v>
                </c:pt>
                <c:pt idx="173">
                  <c:v>1037599.23764706</c:v>
                </c:pt>
                <c:pt idx="174">
                  <c:v>1043862.90601309</c:v>
                </c:pt>
                <c:pt idx="175">
                  <c:v>1050236.01867802</c:v>
                </c:pt>
                <c:pt idx="176">
                  <c:v>1050800.99438679</c:v>
                </c:pt>
                <c:pt idx="177">
                  <c:v>1056148.4182974</c:v>
                </c:pt>
                <c:pt idx="178">
                  <c:v>1062802.87203445</c:v>
                </c:pt>
                <c:pt idx="179">
                  <c:v>1063768.54438643</c:v>
                </c:pt>
                <c:pt idx="180">
                  <c:v>1070065.91240513</c:v>
                </c:pt>
                <c:pt idx="181">
                  <c:v>1074904.46783061</c:v>
                </c:pt>
                <c:pt idx="182">
                  <c:v>1078217.2520485</c:v>
                </c:pt>
                <c:pt idx="183">
                  <c:v>1082647.41520019</c:v>
                </c:pt>
                <c:pt idx="184">
                  <c:v>1083401.02966063</c:v>
                </c:pt>
                <c:pt idx="185">
                  <c:v>1082458.3716631</c:v>
                </c:pt>
                <c:pt idx="186">
                  <c:v>1086954.01461125</c:v>
                </c:pt>
                <c:pt idx="187">
                  <c:v>1092579.0654071</c:v>
                </c:pt>
                <c:pt idx="188">
                  <c:v>1096792.29309596</c:v>
                </c:pt>
                <c:pt idx="189">
                  <c:v>1100394.48383377</c:v>
                </c:pt>
                <c:pt idx="190">
                  <c:v>1108583.52955733</c:v>
                </c:pt>
                <c:pt idx="191">
                  <c:v>1112715.26657017</c:v>
                </c:pt>
                <c:pt idx="192">
                  <c:v>1114582.76943789</c:v>
                </c:pt>
                <c:pt idx="193">
                  <c:v>1118135.11836124</c:v>
                </c:pt>
                <c:pt idx="194">
                  <c:v>1117750.92413772</c:v>
                </c:pt>
                <c:pt idx="195">
                  <c:v>1122492.1334322</c:v>
                </c:pt>
                <c:pt idx="196">
                  <c:v>1127669.01046712</c:v>
                </c:pt>
                <c:pt idx="197">
                  <c:v>1127338.53493976</c:v>
                </c:pt>
                <c:pt idx="198">
                  <c:v>1129861.47590027</c:v>
                </c:pt>
                <c:pt idx="199">
                  <c:v>1128909.9637027</c:v>
                </c:pt>
                <c:pt idx="200">
                  <c:v>1132637.74116938</c:v>
                </c:pt>
                <c:pt idx="201">
                  <c:v>1136237.82713447</c:v>
                </c:pt>
                <c:pt idx="202">
                  <c:v>1141015.40054094</c:v>
                </c:pt>
                <c:pt idx="203">
                  <c:v>1146210.54946653</c:v>
                </c:pt>
                <c:pt idx="204">
                  <c:v>1143683.14326863</c:v>
                </c:pt>
                <c:pt idx="205">
                  <c:v>1146650.60515553</c:v>
                </c:pt>
                <c:pt idx="206">
                  <c:v>1151680.78641264</c:v>
                </c:pt>
                <c:pt idx="207">
                  <c:v>1150827.67604549</c:v>
                </c:pt>
                <c:pt idx="208">
                  <c:v>1150347.03881038</c:v>
                </c:pt>
                <c:pt idx="209">
                  <c:v>1154941.63999179</c:v>
                </c:pt>
                <c:pt idx="210">
                  <c:v>1155974.82879597</c:v>
                </c:pt>
                <c:pt idx="211">
                  <c:v>1159863.68206948</c:v>
                </c:pt>
                <c:pt idx="212">
                  <c:v>1158856.03280241</c:v>
                </c:pt>
                <c:pt idx="213">
                  <c:v>1158557.00460983</c:v>
                </c:pt>
                <c:pt idx="214">
                  <c:v>1158313.14443686</c:v>
                </c:pt>
                <c:pt idx="215">
                  <c:v>1161759.46936084</c:v>
                </c:pt>
                <c:pt idx="216">
                  <c:v>1163658.81552404</c:v>
                </c:pt>
                <c:pt idx="217">
                  <c:v>1164598.68238458</c:v>
                </c:pt>
                <c:pt idx="218">
                  <c:v>1172165.91940695</c:v>
                </c:pt>
                <c:pt idx="219">
                  <c:v>1174594.12101691</c:v>
                </c:pt>
                <c:pt idx="220">
                  <c:v>1173961.55240023</c:v>
                </c:pt>
                <c:pt idx="221">
                  <c:v>1176876.31828</c:v>
                </c:pt>
                <c:pt idx="222">
                  <c:v>1177182.82456075</c:v>
                </c:pt>
                <c:pt idx="223">
                  <c:v>1178679.16736405</c:v>
                </c:pt>
                <c:pt idx="224">
                  <c:v>1182101.85323687</c:v>
                </c:pt>
                <c:pt idx="225">
                  <c:v>1180038.79123668</c:v>
                </c:pt>
                <c:pt idx="226">
                  <c:v>1178945.3827246</c:v>
                </c:pt>
                <c:pt idx="227">
                  <c:v>1180551.7984781</c:v>
                </c:pt>
                <c:pt idx="228">
                  <c:v>1181135.12568454</c:v>
                </c:pt>
                <c:pt idx="229">
                  <c:v>1183289.26367664</c:v>
                </c:pt>
                <c:pt idx="230">
                  <c:v>1186195.59966269</c:v>
                </c:pt>
                <c:pt idx="231">
                  <c:v>1190283.88639967</c:v>
                </c:pt>
                <c:pt idx="232">
                  <c:v>1185259.4311116</c:v>
                </c:pt>
                <c:pt idx="233">
                  <c:v>1184062.33703725</c:v>
                </c:pt>
                <c:pt idx="234">
                  <c:v>1188621.45120979</c:v>
                </c:pt>
                <c:pt idx="235">
                  <c:v>1191165.42758872</c:v>
                </c:pt>
                <c:pt idx="236">
                  <c:v>1189636.91095407</c:v>
                </c:pt>
                <c:pt idx="237">
                  <c:v>1190852.98683687</c:v>
                </c:pt>
                <c:pt idx="238">
                  <c:v>1193023.84237235</c:v>
                </c:pt>
                <c:pt idx="239">
                  <c:v>1194853.90454807</c:v>
                </c:pt>
                <c:pt idx="240">
                  <c:v>1194291.54430964</c:v>
                </c:pt>
                <c:pt idx="241">
                  <c:v>1195626.76302787</c:v>
                </c:pt>
                <c:pt idx="242">
                  <c:v>1195617.67300217</c:v>
                </c:pt>
                <c:pt idx="243">
                  <c:v>1196141.2343124</c:v>
                </c:pt>
                <c:pt idx="244">
                  <c:v>1194927.20313757</c:v>
                </c:pt>
                <c:pt idx="245">
                  <c:v>1192884.19343618</c:v>
                </c:pt>
                <c:pt idx="246">
                  <c:v>1195970.75964944</c:v>
                </c:pt>
                <c:pt idx="247">
                  <c:v>1195648.45373328</c:v>
                </c:pt>
                <c:pt idx="248">
                  <c:v>1193273.1772826</c:v>
                </c:pt>
                <c:pt idx="249">
                  <c:v>1194870.75707468</c:v>
                </c:pt>
                <c:pt idx="250">
                  <c:v>1196278.51145771</c:v>
                </c:pt>
                <c:pt idx="251">
                  <c:v>1196980.15192239</c:v>
                </c:pt>
                <c:pt idx="252">
                  <c:v>1198078.92218555</c:v>
                </c:pt>
                <c:pt idx="253">
                  <c:v>1198021.64871763</c:v>
                </c:pt>
                <c:pt idx="254">
                  <c:v>1198814.3301153</c:v>
                </c:pt>
                <c:pt idx="255">
                  <c:v>1200085.91623069</c:v>
                </c:pt>
                <c:pt idx="256">
                  <c:v>1198215.58974948</c:v>
                </c:pt>
                <c:pt idx="257">
                  <c:v>1199116.64452467</c:v>
                </c:pt>
                <c:pt idx="258">
                  <c:v>1198219.12603112</c:v>
                </c:pt>
                <c:pt idx="259">
                  <c:v>1198305.38451829</c:v>
                </c:pt>
                <c:pt idx="260">
                  <c:v>1198025.49113995</c:v>
                </c:pt>
                <c:pt idx="261">
                  <c:v>1197912.88460495</c:v>
                </c:pt>
                <c:pt idx="262">
                  <c:v>1194981.33735455</c:v>
                </c:pt>
                <c:pt idx="263">
                  <c:v>1194592.03101813</c:v>
                </c:pt>
                <c:pt idx="264">
                  <c:v>1195090.54004215</c:v>
                </c:pt>
                <c:pt idx="265">
                  <c:v>1194328.0080108</c:v>
                </c:pt>
                <c:pt idx="266">
                  <c:v>1195869.49856622</c:v>
                </c:pt>
                <c:pt idx="267">
                  <c:v>1195276.72357064</c:v>
                </c:pt>
                <c:pt idx="268">
                  <c:v>1197646.80151291</c:v>
                </c:pt>
                <c:pt idx="269">
                  <c:v>1198957.31195958</c:v>
                </c:pt>
                <c:pt idx="270">
                  <c:v>1199738.29552976</c:v>
                </c:pt>
                <c:pt idx="271">
                  <c:v>1198946.20711436</c:v>
                </c:pt>
                <c:pt idx="272">
                  <c:v>1200291.67982016</c:v>
                </c:pt>
                <c:pt idx="273">
                  <c:v>1199051.59570825</c:v>
                </c:pt>
                <c:pt idx="274">
                  <c:v>1199067.79550317</c:v>
                </c:pt>
                <c:pt idx="275">
                  <c:v>1200192.89501818</c:v>
                </c:pt>
                <c:pt idx="276">
                  <c:v>1198741.347307</c:v>
                </c:pt>
                <c:pt idx="277">
                  <c:v>1198008.09434042</c:v>
                </c:pt>
                <c:pt idx="278">
                  <c:v>1198274.99589647</c:v>
                </c:pt>
                <c:pt idx="279">
                  <c:v>1198717.70743845</c:v>
                </c:pt>
                <c:pt idx="280">
                  <c:v>1198565.64461081</c:v>
                </c:pt>
                <c:pt idx="281">
                  <c:v>1198933.34328756</c:v>
                </c:pt>
                <c:pt idx="282">
                  <c:v>1199051.7805077</c:v>
                </c:pt>
                <c:pt idx="283">
                  <c:v>1198563.68141309</c:v>
                </c:pt>
                <c:pt idx="284">
                  <c:v>1198975.95466304</c:v>
                </c:pt>
                <c:pt idx="285">
                  <c:v>1198783.93739385</c:v>
                </c:pt>
                <c:pt idx="286">
                  <c:v>1199680.3979076</c:v>
                </c:pt>
                <c:pt idx="287">
                  <c:v>1200442.88021896</c:v>
                </c:pt>
                <c:pt idx="288">
                  <c:v>1200265.06476847</c:v>
                </c:pt>
                <c:pt idx="289">
                  <c:v>1199558.59226194</c:v>
                </c:pt>
                <c:pt idx="290">
                  <c:v>1199860.55776686</c:v>
                </c:pt>
                <c:pt idx="291">
                  <c:v>1199888.47816316</c:v>
                </c:pt>
                <c:pt idx="292">
                  <c:v>1199346.02349043</c:v>
                </c:pt>
                <c:pt idx="293">
                  <c:v>1200181.96452522</c:v>
                </c:pt>
                <c:pt idx="294">
                  <c:v>1199196.70066641</c:v>
                </c:pt>
                <c:pt idx="295">
                  <c:v>1198979.23848238</c:v>
                </c:pt>
                <c:pt idx="296">
                  <c:v>1199596.68598889</c:v>
                </c:pt>
                <c:pt idx="297">
                  <c:v>1199948.40180589</c:v>
                </c:pt>
                <c:pt idx="298">
                  <c:v>1199773.20547675</c:v>
                </c:pt>
                <c:pt idx="299">
                  <c:v>1199713.51802814</c:v>
                </c:pt>
                <c:pt idx="300">
                  <c:v>1199617.25972075</c:v>
                </c:pt>
                <c:pt idx="301">
                  <c:v>1199482.50267811</c:v>
                </c:pt>
                <c:pt idx="302">
                  <c:v>1199732.76163756</c:v>
                </c:pt>
                <c:pt idx="303">
                  <c:v>1199747.37620903</c:v>
                </c:pt>
                <c:pt idx="304">
                  <c:v>1200072.9389767</c:v>
                </c:pt>
                <c:pt idx="305">
                  <c:v>1199476.24621568</c:v>
                </c:pt>
                <c:pt idx="306">
                  <c:v>1199853.15641051</c:v>
                </c:pt>
                <c:pt idx="307">
                  <c:v>1199959.96713484</c:v>
                </c:pt>
                <c:pt idx="308">
                  <c:v>1199679.41879638</c:v>
                </c:pt>
                <c:pt idx="309">
                  <c:v>1199798.58707136</c:v>
                </c:pt>
                <c:pt idx="310">
                  <c:v>1199970.8781643</c:v>
                </c:pt>
                <c:pt idx="311">
                  <c:v>1199932.05679966</c:v>
                </c:pt>
                <c:pt idx="312">
                  <c:v>1199924.96031393</c:v>
                </c:pt>
                <c:pt idx="313">
                  <c:v>1199879.40530932</c:v>
                </c:pt>
                <c:pt idx="314">
                  <c:v>1199854.79144505</c:v>
                </c:pt>
                <c:pt idx="315">
                  <c:v>1200042.26923198</c:v>
                </c:pt>
                <c:pt idx="316">
                  <c:v>1199956.9846011</c:v>
                </c:pt>
                <c:pt idx="317">
                  <c:v>1199983.77793151</c:v>
                </c:pt>
                <c:pt idx="318">
                  <c:v>1200166.01381638</c:v>
                </c:pt>
                <c:pt idx="319">
                  <c:v>1200122.06158635</c:v>
                </c:pt>
                <c:pt idx="320">
                  <c:v>1200093.64194281</c:v>
                </c:pt>
                <c:pt idx="321">
                  <c:v>1200179.01109413</c:v>
                </c:pt>
                <c:pt idx="322">
                  <c:v>1200141.72072215</c:v>
                </c:pt>
                <c:pt idx="323">
                  <c:v>1200148.49456154</c:v>
                </c:pt>
                <c:pt idx="324">
                  <c:v>1200078.08194513</c:v>
                </c:pt>
                <c:pt idx="325">
                  <c:v>1200204.71021323</c:v>
                </c:pt>
                <c:pt idx="326">
                  <c:v>1200204.65063925</c:v>
                </c:pt>
                <c:pt idx="327">
                  <c:v>1199824.28930762</c:v>
                </c:pt>
                <c:pt idx="328">
                  <c:v>1200232.54837077</c:v>
                </c:pt>
                <c:pt idx="329">
                  <c:v>1199971.99819955</c:v>
                </c:pt>
                <c:pt idx="330">
                  <c:v>1200136.64606915</c:v>
                </c:pt>
                <c:pt idx="331">
                  <c:v>1200253.00661598</c:v>
                </c:pt>
                <c:pt idx="332">
                  <c:v>1199959.71003588</c:v>
                </c:pt>
                <c:pt idx="333">
                  <c:v>1200097.76671783</c:v>
                </c:pt>
                <c:pt idx="334">
                  <c:v>1200002.7184183</c:v>
                </c:pt>
                <c:pt idx="335">
                  <c:v>1200054.65786126</c:v>
                </c:pt>
                <c:pt idx="336">
                  <c:v>1200039.4298218</c:v>
                </c:pt>
                <c:pt idx="337">
                  <c:v>1200060.16576816</c:v>
                </c:pt>
                <c:pt idx="338">
                  <c:v>1199894.95609321</c:v>
                </c:pt>
                <c:pt idx="339">
                  <c:v>1199888.96527381</c:v>
                </c:pt>
                <c:pt idx="340">
                  <c:v>1199932.8987797</c:v>
                </c:pt>
                <c:pt idx="341">
                  <c:v>1199912.9934453</c:v>
                </c:pt>
                <c:pt idx="342">
                  <c:v>1199836.61739052</c:v>
                </c:pt>
                <c:pt idx="343">
                  <c:v>1200000.98827873</c:v>
                </c:pt>
                <c:pt idx="344">
                  <c:v>1199895.58691038</c:v>
                </c:pt>
                <c:pt idx="345">
                  <c:v>1199922.11325869</c:v>
                </c:pt>
                <c:pt idx="346">
                  <c:v>1200022.14224979</c:v>
                </c:pt>
                <c:pt idx="347">
                  <c:v>1199873.54776902</c:v>
                </c:pt>
                <c:pt idx="348">
                  <c:v>1199801.82142433</c:v>
                </c:pt>
                <c:pt idx="349">
                  <c:v>1199851.97912849</c:v>
                </c:pt>
                <c:pt idx="350">
                  <c:v>1199855.52809638</c:v>
                </c:pt>
                <c:pt idx="351">
                  <c:v>1199850.70893014</c:v>
                </c:pt>
                <c:pt idx="352">
                  <c:v>1199935.71203191</c:v>
                </c:pt>
                <c:pt idx="353">
                  <c:v>1199847.95246029</c:v>
                </c:pt>
                <c:pt idx="354">
                  <c:v>1199898.26632654</c:v>
                </c:pt>
                <c:pt idx="355">
                  <c:v>1199939.44256471</c:v>
                </c:pt>
                <c:pt idx="356">
                  <c:v>1199942.80187938</c:v>
                </c:pt>
                <c:pt idx="357">
                  <c:v>1199893.96686933</c:v>
                </c:pt>
                <c:pt idx="358">
                  <c:v>1199915.89134852</c:v>
                </c:pt>
                <c:pt idx="359">
                  <c:v>1199920.87973335</c:v>
                </c:pt>
                <c:pt idx="360">
                  <c:v>1199896.78309306</c:v>
                </c:pt>
                <c:pt idx="361">
                  <c:v>1199933.39182499</c:v>
                </c:pt>
                <c:pt idx="362">
                  <c:v>1199944.83961049</c:v>
                </c:pt>
                <c:pt idx="363">
                  <c:v>1199895.46756361</c:v>
                </c:pt>
                <c:pt idx="364">
                  <c:v>1200003.94392713</c:v>
                </c:pt>
                <c:pt idx="365">
                  <c:v>1200014.39735149</c:v>
                </c:pt>
                <c:pt idx="366">
                  <c:v>1200012.85951777</c:v>
                </c:pt>
                <c:pt idx="367">
                  <c:v>1200019.89355793</c:v>
                </c:pt>
                <c:pt idx="368">
                  <c:v>1200070.71529064</c:v>
                </c:pt>
                <c:pt idx="369">
                  <c:v>1199975.13341781</c:v>
                </c:pt>
                <c:pt idx="370">
                  <c:v>1199997.2642463</c:v>
                </c:pt>
                <c:pt idx="371">
                  <c:v>1199975.39659452</c:v>
                </c:pt>
                <c:pt idx="372">
                  <c:v>1200026.82020638</c:v>
                </c:pt>
                <c:pt idx="373">
                  <c:v>1200028.99920466</c:v>
                </c:pt>
                <c:pt idx="374">
                  <c:v>1200005.69141476</c:v>
                </c:pt>
                <c:pt idx="375">
                  <c:v>1200015.49793422</c:v>
                </c:pt>
                <c:pt idx="376">
                  <c:v>1200056.26588653</c:v>
                </c:pt>
                <c:pt idx="377">
                  <c:v>1199991.56103376</c:v>
                </c:pt>
                <c:pt idx="378">
                  <c:v>1199990.88379697</c:v>
                </c:pt>
                <c:pt idx="379">
                  <c:v>1199965.85311196</c:v>
                </c:pt>
                <c:pt idx="380">
                  <c:v>1200022.39883417</c:v>
                </c:pt>
                <c:pt idx="381">
                  <c:v>1200014.79633099</c:v>
                </c:pt>
                <c:pt idx="382">
                  <c:v>1200107.39309139</c:v>
                </c:pt>
                <c:pt idx="383">
                  <c:v>1200129.03952146</c:v>
                </c:pt>
                <c:pt idx="384">
                  <c:v>1200082.32668166</c:v>
                </c:pt>
                <c:pt idx="385">
                  <c:v>1200120.47606913</c:v>
                </c:pt>
                <c:pt idx="386">
                  <c:v>1200103.05668869</c:v>
                </c:pt>
                <c:pt idx="387">
                  <c:v>1200155.66721305</c:v>
                </c:pt>
                <c:pt idx="388">
                  <c:v>1200105.37721222</c:v>
                </c:pt>
                <c:pt idx="389">
                  <c:v>1200081.8053514</c:v>
                </c:pt>
                <c:pt idx="390">
                  <c:v>1200102.6042924</c:v>
                </c:pt>
                <c:pt idx="391">
                  <c:v>1200115.32645129</c:v>
                </c:pt>
                <c:pt idx="392">
                  <c:v>1200114.54537323</c:v>
                </c:pt>
                <c:pt idx="393">
                  <c:v>1200106.39644279</c:v>
                </c:pt>
                <c:pt idx="394">
                  <c:v>1200103.8794066</c:v>
                </c:pt>
                <c:pt idx="395">
                  <c:v>1200100.36594456</c:v>
                </c:pt>
                <c:pt idx="396">
                  <c:v>1200106.05420087</c:v>
                </c:pt>
                <c:pt idx="397">
                  <c:v>1200107.70064683</c:v>
                </c:pt>
                <c:pt idx="398">
                  <c:v>1200110.99465689</c:v>
                </c:pt>
                <c:pt idx="399">
                  <c:v>1200075.62659282</c:v>
                </c:pt>
                <c:pt idx="400">
                  <c:v>1200128.98449353</c:v>
                </c:pt>
                <c:pt idx="401">
                  <c:v>1200097.40697053</c:v>
                </c:pt>
                <c:pt idx="402">
                  <c:v>1200091.57489886</c:v>
                </c:pt>
                <c:pt idx="403">
                  <c:v>1200143.56605844</c:v>
                </c:pt>
                <c:pt idx="404">
                  <c:v>1200144.17998907</c:v>
                </c:pt>
                <c:pt idx="405">
                  <c:v>1200128.94792345</c:v>
                </c:pt>
                <c:pt idx="406">
                  <c:v>1200125.1539756</c:v>
                </c:pt>
                <c:pt idx="407">
                  <c:v>1200126.09133126</c:v>
                </c:pt>
                <c:pt idx="408">
                  <c:v>1200125.68476783</c:v>
                </c:pt>
                <c:pt idx="409">
                  <c:v>1200128.64380145</c:v>
                </c:pt>
                <c:pt idx="410">
                  <c:v>1200125.55710134</c:v>
                </c:pt>
                <c:pt idx="411">
                  <c:v>1200124.0552655</c:v>
                </c:pt>
                <c:pt idx="412">
                  <c:v>1200125.55268876</c:v>
                </c:pt>
                <c:pt idx="413">
                  <c:v>1200123.25346318</c:v>
                </c:pt>
                <c:pt idx="414">
                  <c:v>1200117.54110963</c:v>
                </c:pt>
                <c:pt idx="415">
                  <c:v>1200128.22821833</c:v>
                </c:pt>
                <c:pt idx="416">
                  <c:v>1200148.97193146</c:v>
                </c:pt>
                <c:pt idx="417">
                  <c:v>1200115.2186059</c:v>
                </c:pt>
                <c:pt idx="418">
                  <c:v>1200095.59804844</c:v>
                </c:pt>
                <c:pt idx="419">
                  <c:v>1200092.14929053</c:v>
                </c:pt>
                <c:pt idx="420">
                  <c:v>1200095.05039059</c:v>
                </c:pt>
                <c:pt idx="421">
                  <c:v>1200096.8589555</c:v>
                </c:pt>
                <c:pt idx="422">
                  <c:v>1200087.30133127</c:v>
                </c:pt>
                <c:pt idx="423">
                  <c:v>1200089.81788462</c:v>
                </c:pt>
                <c:pt idx="424">
                  <c:v>1200077.22415278</c:v>
                </c:pt>
                <c:pt idx="425">
                  <c:v>1200089.86711138</c:v>
                </c:pt>
                <c:pt idx="426">
                  <c:v>1200089.03747927</c:v>
                </c:pt>
                <c:pt idx="427">
                  <c:v>1200098.6315152</c:v>
                </c:pt>
                <c:pt idx="428">
                  <c:v>1200101.27726926</c:v>
                </c:pt>
                <c:pt idx="429">
                  <c:v>1200089.81493924</c:v>
                </c:pt>
                <c:pt idx="430">
                  <c:v>1200087.28029007</c:v>
                </c:pt>
                <c:pt idx="431">
                  <c:v>1200081.77725272</c:v>
                </c:pt>
                <c:pt idx="432">
                  <c:v>1200081.76539429</c:v>
                </c:pt>
                <c:pt idx="433">
                  <c:v>1200099.49195916</c:v>
                </c:pt>
                <c:pt idx="434">
                  <c:v>1200100.39622782</c:v>
                </c:pt>
                <c:pt idx="435">
                  <c:v>1200099.6877907</c:v>
                </c:pt>
                <c:pt idx="436">
                  <c:v>1200097.31772587</c:v>
                </c:pt>
                <c:pt idx="437">
                  <c:v>1200104.05692334</c:v>
                </c:pt>
                <c:pt idx="438">
                  <c:v>1200096.11416566</c:v>
                </c:pt>
                <c:pt idx="439">
                  <c:v>1200105.42112627</c:v>
                </c:pt>
                <c:pt idx="440">
                  <c:v>1200100.86643296</c:v>
                </c:pt>
                <c:pt idx="441">
                  <c:v>1200100.66523401</c:v>
                </c:pt>
                <c:pt idx="442">
                  <c:v>1200107.28168463</c:v>
                </c:pt>
                <c:pt idx="443">
                  <c:v>1200098.18117468</c:v>
                </c:pt>
                <c:pt idx="444">
                  <c:v>1200100.05576646</c:v>
                </c:pt>
                <c:pt idx="445">
                  <c:v>1200096.83389747</c:v>
                </c:pt>
                <c:pt idx="446">
                  <c:v>1200109.1949938</c:v>
                </c:pt>
                <c:pt idx="447">
                  <c:v>1200100.90726756</c:v>
                </c:pt>
                <c:pt idx="448">
                  <c:v>1200093.24127585</c:v>
                </c:pt>
                <c:pt idx="449">
                  <c:v>1200093.46323658</c:v>
                </c:pt>
                <c:pt idx="450">
                  <c:v>1200098.45774942</c:v>
                </c:pt>
                <c:pt idx="451">
                  <c:v>1200101.12367652</c:v>
                </c:pt>
                <c:pt idx="452">
                  <c:v>1200095.95194185</c:v>
                </c:pt>
                <c:pt idx="453">
                  <c:v>1200096.70326459</c:v>
                </c:pt>
                <c:pt idx="454">
                  <c:v>1200089.79256194</c:v>
                </c:pt>
                <c:pt idx="455">
                  <c:v>1200098.36478367</c:v>
                </c:pt>
                <c:pt idx="456">
                  <c:v>1200096.0795798</c:v>
                </c:pt>
                <c:pt idx="457">
                  <c:v>1200100.95816263</c:v>
                </c:pt>
                <c:pt idx="458">
                  <c:v>1200103.264174</c:v>
                </c:pt>
                <c:pt idx="459">
                  <c:v>1200101.94841932</c:v>
                </c:pt>
                <c:pt idx="460">
                  <c:v>1200102.78484101</c:v>
                </c:pt>
                <c:pt idx="461">
                  <c:v>1200107.30342528</c:v>
                </c:pt>
                <c:pt idx="462">
                  <c:v>1200103.94041152</c:v>
                </c:pt>
                <c:pt idx="463">
                  <c:v>1200105.49549376</c:v>
                </c:pt>
                <c:pt idx="464">
                  <c:v>1200105.16311622</c:v>
                </c:pt>
                <c:pt idx="465">
                  <c:v>1200102.65513464</c:v>
                </c:pt>
                <c:pt idx="466">
                  <c:v>1200100.3942723</c:v>
                </c:pt>
                <c:pt idx="467">
                  <c:v>1200100.44493178</c:v>
                </c:pt>
                <c:pt idx="468">
                  <c:v>1200103.8148494</c:v>
                </c:pt>
                <c:pt idx="469">
                  <c:v>1200101.46252018</c:v>
                </c:pt>
                <c:pt idx="470">
                  <c:v>1200101.4362272</c:v>
                </c:pt>
                <c:pt idx="471">
                  <c:v>1200103.4313173</c:v>
                </c:pt>
                <c:pt idx="472">
                  <c:v>1200097.85179433</c:v>
                </c:pt>
                <c:pt idx="473">
                  <c:v>1200101.74339814</c:v>
                </c:pt>
                <c:pt idx="474">
                  <c:v>1200100.69527535</c:v>
                </c:pt>
                <c:pt idx="475">
                  <c:v>1200099.62337718</c:v>
                </c:pt>
                <c:pt idx="476">
                  <c:v>1200098.81153164</c:v>
                </c:pt>
                <c:pt idx="477">
                  <c:v>1200100.63072008</c:v>
                </c:pt>
                <c:pt idx="478">
                  <c:v>1200104.26372671</c:v>
                </c:pt>
                <c:pt idx="479">
                  <c:v>1200103.0300977</c:v>
                </c:pt>
                <c:pt idx="480">
                  <c:v>1200102.70973502</c:v>
                </c:pt>
                <c:pt idx="481">
                  <c:v>1200103.32612923</c:v>
                </c:pt>
                <c:pt idx="482">
                  <c:v>1200103.29373208</c:v>
                </c:pt>
                <c:pt idx="483">
                  <c:v>1200103.97118802</c:v>
                </c:pt>
                <c:pt idx="484">
                  <c:v>1200103.3968953</c:v>
                </c:pt>
                <c:pt idx="485">
                  <c:v>1200101.92560513</c:v>
                </c:pt>
                <c:pt idx="486">
                  <c:v>1200103.94886693</c:v>
                </c:pt>
                <c:pt idx="487">
                  <c:v>1200104.40654128</c:v>
                </c:pt>
                <c:pt idx="488">
                  <c:v>1200102.36273289</c:v>
                </c:pt>
                <c:pt idx="489">
                  <c:v>1200102.72867347</c:v>
                </c:pt>
                <c:pt idx="490">
                  <c:v>1200102.51384546</c:v>
                </c:pt>
                <c:pt idx="491">
                  <c:v>1200104.01945427</c:v>
                </c:pt>
                <c:pt idx="492">
                  <c:v>1200102.84114353</c:v>
                </c:pt>
                <c:pt idx="493">
                  <c:v>1200101.6941629</c:v>
                </c:pt>
                <c:pt idx="494">
                  <c:v>1200101.60176086</c:v>
                </c:pt>
                <c:pt idx="495">
                  <c:v>1200102.01451463</c:v>
                </c:pt>
                <c:pt idx="496">
                  <c:v>1200101.66794337</c:v>
                </c:pt>
                <c:pt idx="497">
                  <c:v>1200101.8351395</c:v>
                </c:pt>
                <c:pt idx="498">
                  <c:v>1200100.89372233</c:v>
                </c:pt>
                <c:pt idx="499">
                  <c:v>1200101.25789102</c:v>
                </c:pt>
                <c:pt idx="500">
                  <c:v>1200099.91361283</c:v>
                </c:pt>
                <c:pt idx="501">
                  <c:v>1200099.64593622</c:v>
                </c:pt>
                <c:pt idx="502">
                  <c:v>1200100.05574062</c:v>
                </c:pt>
                <c:pt idx="503">
                  <c:v>1200100.58793209</c:v>
                </c:pt>
                <c:pt idx="504">
                  <c:v>1200101.00036461</c:v>
                </c:pt>
                <c:pt idx="505">
                  <c:v>1200100.35693469</c:v>
                </c:pt>
                <c:pt idx="506">
                  <c:v>1200099.82592394</c:v>
                </c:pt>
                <c:pt idx="507">
                  <c:v>1200101.02458354</c:v>
                </c:pt>
                <c:pt idx="508">
                  <c:v>1200100.86839219</c:v>
                </c:pt>
                <c:pt idx="509">
                  <c:v>1200101.14999097</c:v>
                </c:pt>
                <c:pt idx="510">
                  <c:v>1200100.07587377</c:v>
                </c:pt>
                <c:pt idx="511">
                  <c:v>1200099.85961684</c:v>
                </c:pt>
                <c:pt idx="512">
                  <c:v>1200100.12859963</c:v>
                </c:pt>
                <c:pt idx="513">
                  <c:v>1200099.68992273</c:v>
                </c:pt>
                <c:pt idx="514">
                  <c:v>1200099.81997892</c:v>
                </c:pt>
                <c:pt idx="515">
                  <c:v>1200099.85906874</c:v>
                </c:pt>
                <c:pt idx="516">
                  <c:v>1200100.63006019</c:v>
                </c:pt>
                <c:pt idx="517">
                  <c:v>1200099.6805405</c:v>
                </c:pt>
                <c:pt idx="518">
                  <c:v>1200097.93339429</c:v>
                </c:pt>
                <c:pt idx="519">
                  <c:v>1200099.62645983</c:v>
                </c:pt>
                <c:pt idx="520">
                  <c:v>1200100.14807427</c:v>
                </c:pt>
                <c:pt idx="521">
                  <c:v>1200099.10459122</c:v>
                </c:pt>
                <c:pt idx="522">
                  <c:v>1200099.46008254</c:v>
                </c:pt>
                <c:pt idx="523">
                  <c:v>1200099.4739675</c:v>
                </c:pt>
                <c:pt idx="524">
                  <c:v>1200099.54372021</c:v>
                </c:pt>
                <c:pt idx="525">
                  <c:v>1200099.89561272</c:v>
                </c:pt>
                <c:pt idx="526">
                  <c:v>1200099.56429381</c:v>
                </c:pt>
                <c:pt idx="527">
                  <c:v>1200099.40440836</c:v>
                </c:pt>
                <c:pt idx="528">
                  <c:v>1200099.4809616</c:v>
                </c:pt>
                <c:pt idx="529">
                  <c:v>1200099.65194693</c:v>
                </c:pt>
                <c:pt idx="530">
                  <c:v>1200099.22301592</c:v>
                </c:pt>
                <c:pt idx="531">
                  <c:v>1200098.80429067</c:v>
                </c:pt>
                <c:pt idx="532">
                  <c:v>1200098.72024644</c:v>
                </c:pt>
                <c:pt idx="533">
                  <c:v>1200098.97539896</c:v>
                </c:pt>
                <c:pt idx="534">
                  <c:v>1200098.84425143</c:v>
                </c:pt>
                <c:pt idx="535">
                  <c:v>1200098.55932192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TA!$A$2:$A$537</c:f>
              <c:numCache>
                <c:formatCode>General</c:formatCode>
                <c:ptCount val="5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cat>
          <c:val>
            <c:numRef>
              <c:f>TV y TA!$B$2:$B$537</c:f>
              <c:numCache>
                <c:formatCode>General</c:formatCode>
                <c:ptCount val="536"/>
                <c:pt idx="0">
                  <c:v>3208939.42846087</c:v>
                </c:pt>
                <c:pt idx="1">
                  <c:v>21557399.6067992</c:v>
                </c:pt>
                <c:pt idx="2">
                  <c:v>21425948.6809487</c:v>
                </c:pt>
                <c:pt idx="3">
                  <c:v>21298757.6416495</c:v>
                </c:pt>
                <c:pt idx="4">
                  <c:v>21172767.7948545</c:v>
                </c:pt>
                <c:pt idx="5">
                  <c:v>21046217.1969417</c:v>
                </c:pt>
                <c:pt idx="6">
                  <c:v>20922167.5276322</c:v>
                </c:pt>
                <c:pt idx="7">
                  <c:v>20802461.6211361</c:v>
                </c:pt>
                <c:pt idx="8">
                  <c:v>20685232.3255566</c:v>
                </c:pt>
                <c:pt idx="9">
                  <c:v>20568542.0188438</c:v>
                </c:pt>
                <c:pt idx="10">
                  <c:v>20452501.5814585</c:v>
                </c:pt>
                <c:pt idx="11">
                  <c:v>20313261.0767123</c:v>
                </c:pt>
                <c:pt idx="12">
                  <c:v>20180137.7809674</c:v>
                </c:pt>
                <c:pt idx="13">
                  <c:v>20056452.8844317</c:v>
                </c:pt>
                <c:pt idx="14">
                  <c:v>11461784.8676675</c:v>
                </c:pt>
                <c:pt idx="15">
                  <c:v>8553763.05382231</c:v>
                </c:pt>
                <c:pt idx="16">
                  <c:v>7839280.88710964</c:v>
                </c:pt>
                <c:pt idx="17">
                  <c:v>7323615.08419587</c:v>
                </c:pt>
                <c:pt idx="18">
                  <c:v>7325528.1550976</c:v>
                </c:pt>
                <c:pt idx="19">
                  <c:v>6931813.69765025</c:v>
                </c:pt>
                <c:pt idx="20">
                  <c:v>6931259.40042927</c:v>
                </c:pt>
                <c:pt idx="21">
                  <c:v>6619386.46796021</c:v>
                </c:pt>
                <c:pt idx="22">
                  <c:v>6616786.80352159</c:v>
                </c:pt>
                <c:pt idx="23">
                  <c:v>6364718.07401717</c:v>
                </c:pt>
                <c:pt idx="24">
                  <c:v>6360448.45062038</c:v>
                </c:pt>
                <c:pt idx="25">
                  <c:v>6152131.9664952</c:v>
                </c:pt>
                <c:pt idx="26">
                  <c:v>6157351.63552866</c:v>
                </c:pt>
                <c:pt idx="27">
                  <c:v>6128583.21430042</c:v>
                </c:pt>
                <c:pt idx="28">
                  <c:v>5877105.0826843</c:v>
                </c:pt>
                <c:pt idx="29">
                  <c:v>5316988.94335484</c:v>
                </c:pt>
                <c:pt idx="30">
                  <c:v>4963817.88759607</c:v>
                </c:pt>
                <c:pt idx="31">
                  <c:v>4680975.42514025</c:v>
                </c:pt>
                <c:pt idx="32">
                  <c:v>4665503.09745619</c:v>
                </c:pt>
                <c:pt idx="33">
                  <c:v>4666418.80905157</c:v>
                </c:pt>
                <c:pt idx="34">
                  <c:v>4450142.85323418</c:v>
                </c:pt>
                <c:pt idx="35">
                  <c:v>4337830.54672696</c:v>
                </c:pt>
                <c:pt idx="36">
                  <c:v>4338932.33971919</c:v>
                </c:pt>
                <c:pt idx="37">
                  <c:v>4193558.26294749</c:v>
                </c:pt>
                <c:pt idx="38">
                  <c:v>4119964.65094635</c:v>
                </c:pt>
                <c:pt idx="39">
                  <c:v>4120495.74249249</c:v>
                </c:pt>
                <c:pt idx="40">
                  <c:v>4018796.97313994</c:v>
                </c:pt>
                <c:pt idx="41">
                  <c:v>4018778.80675244</c:v>
                </c:pt>
                <c:pt idx="42">
                  <c:v>3909275.19519779</c:v>
                </c:pt>
                <c:pt idx="43">
                  <c:v>3732738.59832761</c:v>
                </c:pt>
                <c:pt idx="44">
                  <c:v>3617755.71340905</c:v>
                </c:pt>
                <c:pt idx="45">
                  <c:v>3510902.37254755</c:v>
                </c:pt>
                <c:pt idx="46">
                  <c:v>3440195.66561616</c:v>
                </c:pt>
                <c:pt idx="47">
                  <c:v>3385989.54931881</c:v>
                </c:pt>
                <c:pt idx="48">
                  <c:v>3376317.80282274</c:v>
                </c:pt>
                <c:pt idx="49">
                  <c:v>3308688.64555635</c:v>
                </c:pt>
                <c:pt idx="50">
                  <c:v>3286616.90619997</c:v>
                </c:pt>
                <c:pt idx="51">
                  <c:v>3278064.06075089</c:v>
                </c:pt>
                <c:pt idx="52">
                  <c:v>3206970.88585009</c:v>
                </c:pt>
                <c:pt idx="53">
                  <c:v>3130135.09125859</c:v>
                </c:pt>
                <c:pt idx="54">
                  <c:v>3089846.98008277</c:v>
                </c:pt>
                <c:pt idx="55">
                  <c:v>3082541.49616833</c:v>
                </c:pt>
                <c:pt idx="56">
                  <c:v>3035965.34592172</c:v>
                </c:pt>
                <c:pt idx="57">
                  <c:v>2974966.92716481</c:v>
                </c:pt>
                <c:pt idx="58">
                  <c:v>2905229.87349962</c:v>
                </c:pt>
                <c:pt idx="59">
                  <c:v>2842888.61810039</c:v>
                </c:pt>
                <c:pt idx="60">
                  <c:v>2809401.44621826</c:v>
                </c:pt>
                <c:pt idx="61">
                  <c:v>2813865.67254803</c:v>
                </c:pt>
                <c:pt idx="62">
                  <c:v>2820550.41703251</c:v>
                </c:pt>
                <c:pt idx="63">
                  <c:v>2752372.67687339</c:v>
                </c:pt>
                <c:pt idx="64">
                  <c:v>2712453.88096726</c:v>
                </c:pt>
                <c:pt idx="65">
                  <c:v>2686874.61883732</c:v>
                </c:pt>
                <c:pt idx="66">
                  <c:v>2683612.80014274</c:v>
                </c:pt>
                <c:pt idx="67">
                  <c:v>2635626.07418387</c:v>
                </c:pt>
                <c:pt idx="68">
                  <c:v>2600898.87573259</c:v>
                </c:pt>
                <c:pt idx="69">
                  <c:v>2590872.4942986</c:v>
                </c:pt>
                <c:pt idx="70">
                  <c:v>2587646.93675575</c:v>
                </c:pt>
                <c:pt idx="71">
                  <c:v>2557725.50032053</c:v>
                </c:pt>
                <c:pt idx="72">
                  <c:v>2529306.28265089</c:v>
                </c:pt>
                <c:pt idx="73">
                  <c:v>2483768.13526939</c:v>
                </c:pt>
                <c:pt idx="74">
                  <c:v>2454473.87256558</c:v>
                </c:pt>
                <c:pt idx="75">
                  <c:v>2427994.74092574</c:v>
                </c:pt>
                <c:pt idx="76">
                  <c:v>2409796.99162116</c:v>
                </c:pt>
                <c:pt idx="77">
                  <c:v>2411735.05779076</c:v>
                </c:pt>
                <c:pt idx="78">
                  <c:v>2382285.00401213</c:v>
                </c:pt>
                <c:pt idx="79">
                  <c:v>2351125.62317073</c:v>
                </c:pt>
                <c:pt idx="80">
                  <c:v>2340474.90941064</c:v>
                </c:pt>
                <c:pt idx="81">
                  <c:v>2308718.18247543</c:v>
                </c:pt>
                <c:pt idx="82">
                  <c:v>2292522.3790158</c:v>
                </c:pt>
                <c:pt idx="83">
                  <c:v>2276297.44569395</c:v>
                </c:pt>
                <c:pt idx="84">
                  <c:v>2279368.40529264</c:v>
                </c:pt>
                <c:pt idx="85">
                  <c:v>2256631.10080403</c:v>
                </c:pt>
                <c:pt idx="86">
                  <c:v>2235456.04674238</c:v>
                </c:pt>
                <c:pt idx="87">
                  <c:v>2207488.97098773</c:v>
                </c:pt>
                <c:pt idx="88">
                  <c:v>2193440.88974776</c:v>
                </c:pt>
                <c:pt idx="89">
                  <c:v>2175937.24970243</c:v>
                </c:pt>
                <c:pt idx="90">
                  <c:v>2159380.34220751</c:v>
                </c:pt>
                <c:pt idx="91">
                  <c:v>2137191.58098194</c:v>
                </c:pt>
                <c:pt idx="92">
                  <c:v>2119478.0136502</c:v>
                </c:pt>
                <c:pt idx="93">
                  <c:v>2104650.02093725</c:v>
                </c:pt>
                <c:pt idx="94">
                  <c:v>2092470.33894929</c:v>
                </c:pt>
                <c:pt idx="95">
                  <c:v>2071698.69941726</c:v>
                </c:pt>
                <c:pt idx="96">
                  <c:v>2056404.37162714</c:v>
                </c:pt>
                <c:pt idx="97">
                  <c:v>2050892.58773638</c:v>
                </c:pt>
                <c:pt idx="98">
                  <c:v>2042339.74256739</c:v>
                </c:pt>
                <c:pt idx="99">
                  <c:v>2041868.13029267</c:v>
                </c:pt>
                <c:pt idx="100">
                  <c:v>2027484.00628946</c:v>
                </c:pt>
                <c:pt idx="101">
                  <c:v>2007973.82897486</c:v>
                </c:pt>
                <c:pt idx="102">
                  <c:v>2001798.10549029</c:v>
                </c:pt>
                <c:pt idx="103">
                  <c:v>2002429.41953336</c:v>
                </c:pt>
                <c:pt idx="104">
                  <c:v>1986171.62140182</c:v>
                </c:pt>
                <c:pt idx="105">
                  <c:v>1972320.82651315</c:v>
                </c:pt>
                <c:pt idx="106">
                  <c:v>1965540.14337112</c:v>
                </c:pt>
                <c:pt idx="107">
                  <c:v>1950957.36511945</c:v>
                </c:pt>
                <c:pt idx="108">
                  <c:v>1935693.2600427</c:v>
                </c:pt>
                <c:pt idx="109">
                  <c:v>1929507.21952955</c:v>
                </c:pt>
                <c:pt idx="110">
                  <c:v>1913802.58804241</c:v>
                </c:pt>
                <c:pt idx="111">
                  <c:v>1904860.30256998</c:v>
                </c:pt>
                <c:pt idx="112">
                  <c:v>1897300.33655596</c:v>
                </c:pt>
                <c:pt idx="113">
                  <c:v>1895106.19378074</c:v>
                </c:pt>
                <c:pt idx="114">
                  <c:v>1894361.81858121</c:v>
                </c:pt>
                <c:pt idx="115">
                  <c:v>1879661.88189941</c:v>
                </c:pt>
                <c:pt idx="116">
                  <c:v>1873958.84057875</c:v>
                </c:pt>
                <c:pt idx="117">
                  <c:v>1864885.67425387</c:v>
                </c:pt>
                <c:pt idx="118">
                  <c:v>1854012.89126059</c:v>
                </c:pt>
                <c:pt idx="119">
                  <c:v>1843735.80348842</c:v>
                </c:pt>
                <c:pt idx="120">
                  <c:v>1831632.45770994</c:v>
                </c:pt>
                <c:pt idx="121">
                  <c:v>1820885.19299903</c:v>
                </c:pt>
                <c:pt idx="122">
                  <c:v>1811630.85860465</c:v>
                </c:pt>
                <c:pt idx="123">
                  <c:v>1804900.36794669</c:v>
                </c:pt>
                <c:pt idx="124">
                  <c:v>1793616.64528351</c:v>
                </c:pt>
                <c:pt idx="125">
                  <c:v>1785692.44430177</c:v>
                </c:pt>
                <c:pt idx="126">
                  <c:v>1782826.61109808</c:v>
                </c:pt>
                <c:pt idx="127">
                  <c:v>1782498.46613012</c:v>
                </c:pt>
                <c:pt idx="128">
                  <c:v>1779068.26339196</c:v>
                </c:pt>
                <c:pt idx="129">
                  <c:v>1778912.83100659</c:v>
                </c:pt>
                <c:pt idx="130">
                  <c:v>1767579.57435325</c:v>
                </c:pt>
                <c:pt idx="131">
                  <c:v>1760846.33481774</c:v>
                </c:pt>
                <c:pt idx="132">
                  <c:v>1751415.32467647</c:v>
                </c:pt>
                <c:pt idx="133">
                  <c:v>1742209.74462945</c:v>
                </c:pt>
                <c:pt idx="134">
                  <c:v>1736234.13023295</c:v>
                </c:pt>
                <c:pt idx="135">
                  <c:v>1727173.19062223</c:v>
                </c:pt>
                <c:pt idx="136">
                  <c:v>1718157.81105636</c:v>
                </c:pt>
                <c:pt idx="137">
                  <c:v>1714161.82553971</c:v>
                </c:pt>
                <c:pt idx="138">
                  <c:v>1705090.99830743</c:v>
                </c:pt>
                <c:pt idx="139">
                  <c:v>1697657.5357281</c:v>
                </c:pt>
                <c:pt idx="140">
                  <c:v>1692225.111664</c:v>
                </c:pt>
                <c:pt idx="141">
                  <c:v>1688371.11997774</c:v>
                </c:pt>
                <c:pt idx="142">
                  <c:v>1688735.15933371</c:v>
                </c:pt>
                <c:pt idx="143">
                  <c:v>1686799.51119398</c:v>
                </c:pt>
                <c:pt idx="144">
                  <c:v>1686890.65177841</c:v>
                </c:pt>
                <c:pt idx="145">
                  <c:v>1678588.41590908</c:v>
                </c:pt>
                <c:pt idx="146">
                  <c:v>1671529.23958202</c:v>
                </c:pt>
                <c:pt idx="147">
                  <c:v>1664688.58483282</c:v>
                </c:pt>
                <c:pt idx="148">
                  <c:v>1657479.76349038</c:v>
                </c:pt>
                <c:pt idx="149">
                  <c:v>1650344.86027299</c:v>
                </c:pt>
                <c:pt idx="150">
                  <c:v>1643974.96360682</c:v>
                </c:pt>
                <c:pt idx="151">
                  <c:v>1639918.41092867</c:v>
                </c:pt>
                <c:pt idx="152">
                  <c:v>1632751.59580364</c:v>
                </c:pt>
                <c:pt idx="153">
                  <c:v>1626908.01444447</c:v>
                </c:pt>
                <c:pt idx="154">
                  <c:v>1621728.39764018</c:v>
                </c:pt>
                <c:pt idx="155">
                  <c:v>1619411.74650298</c:v>
                </c:pt>
                <c:pt idx="156">
                  <c:v>1619346.83068845</c:v>
                </c:pt>
                <c:pt idx="157">
                  <c:v>1614778.57797125</c:v>
                </c:pt>
                <c:pt idx="158">
                  <c:v>1610788.19993254</c:v>
                </c:pt>
                <c:pt idx="159">
                  <c:v>1604927.04476532</c:v>
                </c:pt>
                <c:pt idx="160">
                  <c:v>1599304.75862199</c:v>
                </c:pt>
                <c:pt idx="161">
                  <c:v>1593826.06271322</c:v>
                </c:pt>
                <c:pt idx="162">
                  <c:v>1589833.73645713</c:v>
                </c:pt>
                <c:pt idx="163">
                  <c:v>1584507.0308249</c:v>
                </c:pt>
                <c:pt idx="164">
                  <c:v>1579297.82181289</c:v>
                </c:pt>
                <c:pt idx="165">
                  <c:v>1576798.48697881</c:v>
                </c:pt>
                <c:pt idx="166">
                  <c:v>1571116.6313993</c:v>
                </c:pt>
                <c:pt idx="167">
                  <c:v>1565976.2542085</c:v>
                </c:pt>
                <c:pt idx="168">
                  <c:v>1561798.69372027</c:v>
                </c:pt>
                <c:pt idx="169">
                  <c:v>1559464.3597611</c:v>
                </c:pt>
                <c:pt idx="170">
                  <c:v>1557752.43645978</c:v>
                </c:pt>
                <c:pt idx="171">
                  <c:v>1557712.49456927</c:v>
                </c:pt>
                <c:pt idx="172">
                  <c:v>1553624.27679115</c:v>
                </c:pt>
                <c:pt idx="173">
                  <c:v>1548801.75897983</c:v>
                </c:pt>
                <c:pt idx="174">
                  <c:v>1544236.73176729</c:v>
                </c:pt>
                <c:pt idx="175">
                  <c:v>1539902.97711504</c:v>
                </c:pt>
                <c:pt idx="176">
                  <c:v>1536476.96153301</c:v>
                </c:pt>
                <c:pt idx="177">
                  <c:v>1532208.03851654</c:v>
                </c:pt>
                <c:pt idx="178">
                  <c:v>1528139.33047796</c:v>
                </c:pt>
                <c:pt idx="179">
                  <c:v>1526254.90818139</c:v>
                </c:pt>
                <c:pt idx="180">
                  <c:v>1521662.82995706</c:v>
                </c:pt>
                <c:pt idx="181">
                  <c:v>1517697.8389222</c:v>
                </c:pt>
                <c:pt idx="182">
                  <c:v>1514335.31533209</c:v>
                </c:pt>
                <c:pt idx="183">
                  <c:v>1512275.64995176</c:v>
                </c:pt>
                <c:pt idx="184">
                  <c:v>1511063.02752265</c:v>
                </c:pt>
                <c:pt idx="185">
                  <c:v>1511122.36878772</c:v>
                </c:pt>
                <c:pt idx="186">
                  <c:v>1507582.01985885</c:v>
                </c:pt>
                <c:pt idx="187">
                  <c:v>1503629.37238753</c:v>
                </c:pt>
                <c:pt idx="188">
                  <c:v>1500069.18442584</c:v>
                </c:pt>
                <c:pt idx="189">
                  <c:v>1496731.54997728</c:v>
                </c:pt>
                <c:pt idx="190">
                  <c:v>1493327.66750148</c:v>
                </c:pt>
                <c:pt idx="191">
                  <c:v>1490135.08429541</c:v>
                </c:pt>
                <c:pt idx="192">
                  <c:v>1487461.99493936</c:v>
                </c:pt>
                <c:pt idx="193">
                  <c:v>1485768.46403572</c:v>
                </c:pt>
                <c:pt idx="194">
                  <c:v>1485789.3972457</c:v>
                </c:pt>
                <c:pt idx="195">
                  <c:v>1481918.64746758</c:v>
                </c:pt>
                <c:pt idx="196">
                  <c:v>1478729.9152821</c:v>
                </c:pt>
                <c:pt idx="197">
                  <c:v>1477661.79226459</c:v>
                </c:pt>
                <c:pt idx="198">
                  <c:v>1476343.03276812</c:v>
                </c:pt>
                <c:pt idx="199">
                  <c:v>1476437.78337189</c:v>
                </c:pt>
                <c:pt idx="200">
                  <c:v>1473683.1809914</c:v>
                </c:pt>
                <c:pt idx="201">
                  <c:v>1470642.32830202</c:v>
                </c:pt>
                <c:pt idx="202">
                  <c:v>1467457.59112248</c:v>
                </c:pt>
                <c:pt idx="203">
                  <c:v>1464313.92830874</c:v>
                </c:pt>
                <c:pt idx="204">
                  <c:v>1463383.42778512</c:v>
                </c:pt>
                <c:pt idx="205">
                  <c:v>1460893.64332942</c:v>
                </c:pt>
                <c:pt idx="206">
                  <c:v>1458118.38032204</c:v>
                </c:pt>
                <c:pt idx="207">
                  <c:v>1457656.20562272</c:v>
                </c:pt>
                <c:pt idx="208">
                  <c:v>1457772.51706547</c:v>
                </c:pt>
                <c:pt idx="209">
                  <c:v>1454547.03701281</c:v>
                </c:pt>
                <c:pt idx="210">
                  <c:v>1452801.75026168</c:v>
                </c:pt>
                <c:pt idx="211">
                  <c:v>1451059.16157527</c:v>
                </c:pt>
                <c:pt idx="212">
                  <c:v>1451202.25082545</c:v>
                </c:pt>
                <c:pt idx="213">
                  <c:v>1450795.14508988</c:v>
                </c:pt>
                <c:pt idx="214">
                  <c:v>1450793.82422939</c:v>
                </c:pt>
                <c:pt idx="215">
                  <c:v>1448084.91136047</c:v>
                </c:pt>
                <c:pt idx="216">
                  <c:v>1445996.26914473</c:v>
                </c:pt>
                <c:pt idx="217">
                  <c:v>1444230.80741734</c:v>
                </c:pt>
                <c:pt idx="218">
                  <c:v>1441035.73601642</c:v>
                </c:pt>
                <c:pt idx="219">
                  <c:v>1439080.43540002</c:v>
                </c:pt>
                <c:pt idx="220">
                  <c:v>1438119.45636984</c:v>
                </c:pt>
                <c:pt idx="221">
                  <c:v>1436858.02414703</c:v>
                </c:pt>
                <c:pt idx="222">
                  <c:v>1436888.42438168</c:v>
                </c:pt>
                <c:pt idx="223">
                  <c:v>1434817.30084678</c:v>
                </c:pt>
                <c:pt idx="224">
                  <c:v>1432826.80642486</c:v>
                </c:pt>
                <c:pt idx="225">
                  <c:v>1432971.88732183</c:v>
                </c:pt>
                <c:pt idx="226">
                  <c:v>1433188.7650337</c:v>
                </c:pt>
                <c:pt idx="227">
                  <c:v>1432081.47782753</c:v>
                </c:pt>
                <c:pt idx="228">
                  <c:v>1431910.95898754</c:v>
                </c:pt>
                <c:pt idx="229">
                  <c:v>1430198.84274451</c:v>
                </c:pt>
                <c:pt idx="230">
                  <c:v>1428400.27435369</c:v>
                </c:pt>
                <c:pt idx="231">
                  <c:v>1426350.28829918</c:v>
                </c:pt>
                <c:pt idx="232">
                  <c:v>1427101.33947815</c:v>
                </c:pt>
                <c:pt idx="233">
                  <c:v>1427391.57766774</c:v>
                </c:pt>
                <c:pt idx="234">
                  <c:v>1425358.52351815</c:v>
                </c:pt>
                <c:pt idx="235">
                  <c:v>1423877.37379753</c:v>
                </c:pt>
                <c:pt idx="236">
                  <c:v>1424085.58545148</c:v>
                </c:pt>
                <c:pt idx="237">
                  <c:v>1423702.54344048</c:v>
                </c:pt>
                <c:pt idx="238">
                  <c:v>1422084.90681531</c:v>
                </c:pt>
                <c:pt idx="239">
                  <c:v>1421390.2223138</c:v>
                </c:pt>
                <c:pt idx="240">
                  <c:v>1421872.79907534</c:v>
                </c:pt>
                <c:pt idx="241">
                  <c:v>1421175.3659326</c:v>
                </c:pt>
                <c:pt idx="242">
                  <c:v>1421448.31267511</c:v>
                </c:pt>
                <c:pt idx="243">
                  <c:v>1420254.04146773</c:v>
                </c:pt>
                <c:pt idx="244">
                  <c:v>1420391.83131902</c:v>
                </c:pt>
                <c:pt idx="245">
                  <c:v>1421038.11173923</c:v>
                </c:pt>
                <c:pt idx="246">
                  <c:v>1420477.03336309</c:v>
                </c:pt>
                <c:pt idx="247">
                  <c:v>1420195.54477691</c:v>
                </c:pt>
                <c:pt idx="248">
                  <c:v>1420912.15950482</c:v>
                </c:pt>
                <c:pt idx="249">
                  <c:v>1420327.58708107</c:v>
                </c:pt>
                <c:pt idx="250">
                  <c:v>1419704.03669557</c:v>
                </c:pt>
                <c:pt idx="251">
                  <c:v>1419567.89556475</c:v>
                </c:pt>
                <c:pt idx="252">
                  <c:v>1419053.9524486</c:v>
                </c:pt>
                <c:pt idx="253">
                  <c:v>1419292.01169848</c:v>
                </c:pt>
                <c:pt idx="254">
                  <c:v>1418820.25155978</c:v>
                </c:pt>
                <c:pt idx="255">
                  <c:v>1418340.97844818</c:v>
                </c:pt>
                <c:pt idx="256">
                  <c:v>1419015.55240231</c:v>
                </c:pt>
                <c:pt idx="257">
                  <c:v>1418698.80587632</c:v>
                </c:pt>
                <c:pt idx="258">
                  <c:v>1419171.66256888</c:v>
                </c:pt>
                <c:pt idx="259">
                  <c:v>1419047.56141991</c:v>
                </c:pt>
                <c:pt idx="260">
                  <c:v>1419208.55241665</c:v>
                </c:pt>
                <c:pt idx="261">
                  <c:v>1418925.94902838</c:v>
                </c:pt>
                <c:pt idx="262">
                  <c:v>1419503.7239407</c:v>
                </c:pt>
                <c:pt idx="263">
                  <c:v>1419508.68564952</c:v>
                </c:pt>
                <c:pt idx="264">
                  <c:v>1419185.09592995</c:v>
                </c:pt>
                <c:pt idx="265">
                  <c:v>1419515.05298348</c:v>
                </c:pt>
                <c:pt idx="266">
                  <c:v>1418836.2576328</c:v>
                </c:pt>
                <c:pt idx="267">
                  <c:v>1419130.99368926</c:v>
                </c:pt>
                <c:pt idx="268">
                  <c:v>1418211.54801959</c:v>
                </c:pt>
                <c:pt idx="269">
                  <c:v>1417672.13280157</c:v>
                </c:pt>
                <c:pt idx="270">
                  <c:v>1417252.31163462</c:v>
                </c:pt>
                <c:pt idx="271">
                  <c:v>1417781.12513236</c:v>
                </c:pt>
                <c:pt idx="272">
                  <c:v>1417162.9274021</c:v>
                </c:pt>
                <c:pt idx="273">
                  <c:v>1417685.32736069</c:v>
                </c:pt>
                <c:pt idx="274">
                  <c:v>1417446.85724761</c:v>
                </c:pt>
                <c:pt idx="275">
                  <c:v>1417228.57247344</c:v>
                </c:pt>
                <c:pt idx="276">
                  <c:v>1417579.10811339</c:v>
                </c:pt>
                <c:pt idx="277">
                  <c:v>1417725.55970323</c:v>
                </c:pt>
                <c:pt idx="278">
                  <c:v>1417774.45287073</c:v>
                </c:pt>
                <c:pt idx="279">
                  <c:v>1417527.18934323</c:v>
                </c:pt>
                <c:pt idx="280">
                  <c:v>1417717.14485929</c:v>
                </c:pt>
                <c:pt idx="281">
                  <c:v>1417490.6498416</c:v>
                </c:pt>
                <c:pt idx="282">
                  <c:v>1417397.68152367</c:v>
                </c:pt>
                <c:pt idx="283">
                  <c:v>1417566.33892096</c:v>
                </c:pt>
                <c:pt idx="284">
                  <c:v>1417408.01049443</c:v>
                </c:pt>
                <c:pt idx="285">
                  <c:v>1417445.30674196</c:v>
                </c:pt>
                <c:pt idx="286">
                  <c:v>1417112.60966594</c:v>
                </c:pt>
                <c:pt idx="287">
                  <c:v>1416843.10127623</c:v>
                </c:pt>
                <c:pt idx="288">
                  <c:v>1416895.95996961</c:v>
                </c:pt>
                <c:pt idx="289">
                  <c:v>1417263.43522591</c:v>
                </c:pt>
                <c:pt idx="290">
                  <c:v>1417097.76267489</c:v>
                </c:pt>
                <c:pt idx="291">
                  <c:v>1417179.4007066</c:v>
                </c:pt>
                <c:pt idx="292">
                  <c:v>1417249.08690227</c:v>
                </c:pt>
                <c:pt idx="293">
                  <c:v>1416893.18780918</c:v>
                </c:pt>
                <c:pt idx="294">
                  <c:v>1417251.02148</c:v>
                </c:pt>
                <c:pt idx="295">
                  <c:v>1417078.11126461</c:v>
                </c:pt>
                <c:pt idx="296">
                  <c:v>1417169.23125096</c:v>
                </c:pt>
                <c:pt idx="297">
                  <c:v>1417018.36699328</c:v>
                </c:pt>
                <c:pt idx="298">
                  <c:v>1417076.09359899</c:v>
                </c:pt>
                <c:pt idx="299">
                  <c:v>1417074.01248041</c:v>
                </c:pt>
                <c:pt idx="300">
                  <c:v>1417133.02338449</c:v>
                </c:pt>
                <c:pt idx="301">
                  <c:v>1417162.61722129</c:v>
                </c:pt>
                <c:pt idx="302">
                  <c:v>1417068.23422807</c:v>
                </c:pt>
                <c:pt idx="303">
                  <c:v>1417029.46333769</c:v>
                </c:pt>
                <c:pt idx="304">
                  <c:v>1416979.97575783</c:v>
                </c:pt>
                <c:pt idx="305">
                  <c:v>1417099.85148381</c:v>
                </c:pt>
                <c:pt idx="306">
                  <c:v>1416952.21899187</c:v>
                </c:pt>
                <c:pt idx="307">
                  <c:v>1416936.83597771</c:v>
                </c:pt>
                <c:pt idx="308">
                  <c:v>1417012.62317621</c:v>
                </c:pt>
                <c:pt idx="309">
                  <c:v>1416949.22434836</c:v>
                </c:pt>
                <c:pt idx="310">
                  <c:v>1416907.57985658</c:v>
                </c:pt>
                <c:pt idx="311">
                  <c:v>1416919.08973813</c:v>
                </c:pt>
                <c:pt idx="312">
                  <c:v>1416920.8412995</c:v>
                </c:pt>
                <c:pt idx="313">
                  <c:v>1416952.04178914</c:v>
                </c:pt>
                <c:pt idx="314">
                  <c:v>1416954.25946734</c:v>
                </c:pt>
                <c:pt idx="315">
                  <c:v>1416897.56259879</c:v>
                </c:pt>
                <c:pt idx="316">
                  <c:v>1416942.65606288</c:v>
                </c:pt>
                <c:pt idx="317">
                  <c:v>1416896.33988149</c:v>
                </c:pt>
                <c:pt idx="318">
                  <c:v>1416884.63831961</c:v>
                </c:pt>
                <c:pt idx="319">
                  <c:v>1416863.92664618</c:v>
                </c:pt>
                <c:pt idx="320">
                  <c:v>1416862.70166181</c:v>
                </c:pt>
                <c:pt idx="321">
                  <c:v>1416831.01368827</c:v>
                </c:pt>
                <c:pt idx="322">
                  <c:v>1416858.83655387</c:v>
                </c:pt>
                <c:pt idx="323">
                  <c:v>1416864.71463146</c:v>
                </c:pt>
                <c:pt idx="324">
                  <c:v>1416881.11945871</c:v>
                </c:pt>
                <c:pt idx="325">
                  <c:v>1416806.37459015</c:v>
                </c:pt>
                <c:pt idx="326">
                  <c:v>1416838.95129533</c:v>
                </c:pt>
                <c:pt idx="327">
                  <c:v>1416958.36064822</c:v>
                </c:pt>
                <c:pt idx="328">
                  <c:v>1416827.52106745</c:v>
                </c:pt>
                <c:pt idx="329">
                  <c:v>1416881.81682404</c:v>
                </c:pt>
                <c:pt idx="330">
                  <c:v>1416872.72562882</c:v>
                </c:pt>
                <c:pt idx="331">
                  <c:v>1416858.66846686</c:v>
                </c:pt>
                <c:pt idx="332">
                  <c:v>1416931.36952547</c:v>
                </c:pt>
                <c:pt idx="333">
                  <c:v>1416872.73522237</c:v>
                </c:pt>
                <c:pt idx="334">
                  <c:v>1416891.03125159</c:v>
                </c:pt>
                <c:pt idx="335">
                  <c:v>1416897.03901518</c:v>
                </c:pt>
                <c:pt idx="336">
                  <c:v>1416896.0875989</c:v>
                </c:pt>
                <c:pt idx="337">
                  <c:v>1416887.85226761</c:v>
                </c:pt>
                <c:pt idx="338">
                  <c:v>1416932.51920177</c:v>
                </c:pt>
                <c:pt idx="339">
                  <c:v>1416945.99516807</c:v>
                </c:pt>
                <c:pt idx="340">
                  <c:v>1416922.92523708</c:v>
                </c:pt>
                <c:pt idx="341">
                  <c:v>1416919.38505426</c:v>
                </c:pt>
                <c:pt idx="342">
                  <c:v>1416936.07054032</c:v>
                </c:pt>
                <c:pt idx="343">
                  <c:v>1416885.5381828</c:v>
                </c:pt>
                <c:pt idx="344">
                  <c:v>1416925.2113871</c:v>
                </c:pt>
                <c:pt idx="345">
                  <c:v>1416913.5147012</c:v>
                </c:pt>
                <c:pt idx="346">
                  <c:v>1416882.84438337</c:v>
                </c:pt>
                <c:pt idx="347">
                  <c:v>1416925.72144435</c:v>
                </c:pt>
                <c:pt idx="348">
                  <c:v>1416925.03282739</c:v>
                </c:pt>
                <c:pt idx="349">
                  <c:v>1416943.69927263</c:v>
                </c:pt>
                <c:pt idx="350">
                  <c:v>1416940.36441878</c:v>
                </c:pt>
                <c:pt idx="351">
                  <c:v>1416936.48282673</c:v>
                </c:pt>
                <c:pt idx="352">
                  <c:v>1416890.85001173</c:v>
                </c:pt>
                <c:pt idx="353">
                  <c:v>1416932.9579734</c:v>
                </c:pt>
                <c:pt idx="354">
                  <c:v>1416919.20381687</c:v>
                </c:pt>
                <c:pt idx="355">
                  <c:v>1416904.17024995</c:v>
                </c:pt>
                <c:pt idx="356">
                  <c:v>1416902.12302509</c:v>
                </c:pt>
                <c:pt idx="357">
                  <c:v>1416914.43464632</c:v>
                </c:pt>
                <c:pt idx="358">
                  <c:v>1416908.14175533</c:v>
                </c:pt>
                <c:pt idx="359">
                  <c:v>1416908.21904149</c:v>
                </c:pt>
                <c:pt idx="360">
                  <c:v>1416913.33506135</c:v>
                </c:pt>
                <c:pt idx="361">
                  <c:v>1416887.94698545</c:v>
                </c:pt>
                <c:pt idx="362">
                  <c:v>1416892.40519925</c:v>
                </c:pt>
                <c:pt idx="363">
                  <c:v>1416900.74618847</c:v>
                </c:pt>
                <c:pt idx="364">
                  <c:v>1416861.69422737</c:v>
                </c:pt>
                <c:pt idx="365">
                  <c:v>1416859.84340254</c:v>
                </c:pt>
                <c:pt idx="366">
                  <c:v>1416859.79980938</c:v>
                </c:pt>
                <c:pt idx="367">
                  <c:v>1416855.16794996</c:v>
                </c:pt>
                <c:pt idx="368">
                  <c:v>1416837.32001019</c:v>
                </c:pt>
                <c:pt idx="369">
                  <c:v>1416871.66602144</c:v>
                </c:pt>
                <c:pt idx="370">
                  <c:v>1416853.02484238</c:v>
                </c:pt>
                <c:pt idx="371">
                  <c:v>1416858.26567678</c:v>
                </c:pt>
                <c:pt idx="372">
                  <c:v>1416842.4132374</c:v>
                </c:pt>
                <c:pt idx="373">
                  <c:v>1416841.58490395</c:v>
                </c:pt>
                <c:pt idx="374">
                  <c:v>1416837.18188336</c:v>
                </c:pt>
                <c:pt idx="375">
                  <c:v>1416830.9411472</c:v>
                </c:pt>
                <c:pt idx="376">
                  <c:v>1416827.12561759</c:v>
                </c:pt>
                <c:pt idx="377">
                  <c:v>1416838.2113621</c:v>
                </c:pt>
                <c:pt idx="378">
                  <c:v>1416834.41545763</c:v>
                </c:pt>
                <c:pt idx="379">
                  <c:v>1416849.04560727</c:v>
                </c:pt>
                <c:pt idx="380">
                  <c:v>1416826.83307592</c:v>
                </c:pt>
                <c:pt idx="381">
                  <c:v>1416831.27778842</c:v>
                </c:pt>
                <c:pt idx="382">
                  <c:v>1416791.4219007</c:v>
                </c:pt>
                <c:pt idx="383">
                  <c:v>1416783.50187985</c:v>
                </c:pt>
                <c:pt idx="384">
                  <c:v>1416791.68220456</c:v>
                </c:pt>
                <c:pt idx="385">
                  <c:v>1416790.6130538</c:v>
                </c:pt>
                <c:pt idx="386">
                  <c:v>1416798.7422837</c:v>
                </c:pt>
                <c:pt idx="387">
                  <c:v>1416777.59071342</c:v>
                </c:pt>
                <c:pt idx="388">
                  <c:v>1416789.3765847</c:v>
                </c:pt>
                <c:pt idx="389">
                  <c:v>1416799.9613814</c:v>
                </c:pt>
                <c:pt idx="390">
                  <c:v>1416790.02305156</c:v>
                </c:pt>
                <c:pt idx="391">
                  <c:v>1416789.19620669</c:v>
                </c:pt>
                <c:pt idx="392">
                  <c:v>1416788.53505451</c:v>
                </c:pt>
                <c:pt idx="393">
                  <c:v>1416786.61427921</c:v>
                </c:pt>
                <c:pt idx="394">
                  <c:v>1416788.20860127</c:v>
                </c:pt>
                <c:pt idx="395">
                  <c:v>1416788.9906402</c:v>
                </c:pt>
                <c:pt idx="396">
                  <c:v>1416786.08725557</c:v>
                </c:pt>
                <c:pt idx="397">
                  <c:v>1416787.2169354</c:v>
                </c:pt>
                <c:pt idx="398">
                  <c:v>1416788.16520956</c:v>
                </c:pt>
                <c:pt idx="399">
                  <c:v>1416794.61835053</c:v>
                </c:pt>
                <c:pt idx="400">
                  <c:v>1416778.36408893</c:v>
                </c:pt>
                <c:pt idx="401">
                  <c:v>1416792.84251889</c:v>
                </c:pt>
                <c:pt idx="402">
                  <c:v>1416791.43094394</c:v>
                </c:pt>
                <c:pt idx="403">
                  <c:v>1416775.41544162</c:v>
                </c:pt>
                <c:pt idx="404">
                  <c:v>1416773.70033325</c:v>
                </c:pt>
                <c:pt idx="405">
                  <c:v>1416775.04280582</c:v>
                </c:pt>
                <c:pt idx="406">
                  <c:v>1416774.28346599</c:v>
                </c:pt>
                <c:pt idx="407">
                  <c:v>1416779.15822669</c:v>
                </c:pt>
                <c:pt idx="408">
                  <c:v>1416775.85729255</c:v>
                </c:pt>
                <c:pt idx="409">
                  <c:v>1416775.84121254</c:v>
                </c:pt>
                <c:pt idx="410">
                  <c:v>1416774.70611702</c:v>
                </c:pt>
                <c:pt idx="411">
                  <c:v>1416775.03360832</c:v>
                </c:pt>
                <c:pt idx="412">
                  <c:v>1416773.91200391</c:v>
                </c:pt>
                <c:pt idx="413">
                  <c:v>1416776.17355533</c:v>
                </c:pt>
                <c:pt idx="414">
                  <c:v>1416780.83068146</c:v>
                </c:pt>
                <c:pt idx="415">
                  <c:v>1416775.07604637</c:v>
                </c:pt>
                <c:pt idx="416">
                  <c:v>1416767.13019875</c:v>
                </c:pt>
                <c:pt idx="417">
                  <c:v>1416779.19983338</c:v>
                </c:pt>
                <c:pt idx="418">
                  <c:v>1416783.65792863</c:v>
                </c:pt>
                <c:pt idx="419">
                  <c:v>1416784.14615974</c:v>
                </c:pt>
                <c:pt idx="420">
                  <c:v>1416786.11139956</c:v>
                </c:pt>
                <c:pt idx="421">
                  <c:v>1416786.30419529</c:v>
                </c:pt>
                <c:pt idx="422">
                  <c:v>1416787.91121936</c:v>
                </c:pt>
                <c:pt idx="423">
                  <c:v>1416786.61210568</c:v>
                </c:pt>
                <c:pt idx="424">
                  <c:v>1416793.14017552</c:v>
                </c:pt>
                <c:pt idx="425">
                  <c:v>1416785.96835838</c:v>
                </c:pt>
                <c:pt idx="426">
                  <c:v>1416786.56124759</c:v>
                </c:pt>
                <c:pt idx="427">
                  <c:v>1416783.44402706</c:v>
                </c:pt>
                <c:pt idx="428">
                  <c:v>1416783.29913489</c:v>
                </c:pt>
                <c:pt idx="429">
                  <c:v>1416787.56381618</c:v>
                </c:pt>
                <c:pt idx="430">
                  <c:v>1416788.87200275</c:v>
                </c:pt>
                <c:pt idx="431">
                  <c:v>1416789.63924916</c:v>
                </c:pt>
                <c:pt idx="432">
                  <c:v>1416788.24351734</c:v>
                </c:pt>
                <c:pt idx="433">
                  <c:v>1416784.52975084</c:v>
                </c:pt>
                <c:pt idx="434">
                  <c:v>1416784.44023736</c:v>
                </c:pt>
                <c:pt idx="435">
                  <c:v>1416783.31403637</c:v>
                </c:pt>
                <c:pt idx="436">
                  <c:v>1416783.7210814</c:v>
                </c:pt>
                <c:pt idx="437">
                  <c:v>1416782.74145601</c:v>
                </c:pt>
                <c:pt idx="438">
                  <c:v>1416784.28704199</c:v>
                </c:pt>
                <c:pt idx="439">
                  <c:v>1416781.33055638</c:v>
                </c:pt>
                <c:pt idx="440">
                  <c:v>1416784.07260602</c:v>
                </c:pt>
                <c:pt idx="441">
                  <c:v>1416784.08574554</c:v>
                </c:pt>
                <c:pt idx="442">
                  <c:v>1416781.37883131</c:v>
                </c:pt>
                <c:pt idx="443">
                  <c:v>1416784.64737237</c:v>
                </c:pt>
                <c:pt idx="444">
                  <c:v>1416785.45617508</c:v>
                </c:pt>
                <c:pt idx="445">
                  <c:v>1416785.54111969</c:v>
                </c:pt>
                <c:pt idx="446">
                  <c:v>1416781.72230581</c:v>
                </c:pt>
                <c:pt idx="447">
                  <c:v>1416783.66268901</c:v>
                </c:pt>
                <c:pt idx="448">
                  <c:v>1416785.71105075</c:v>
                </c:pt>
                <c:pt idx="449">
                  <c:v>1416785.09245825</c:v>
                </c:pt>
                <c:pt idx="450">
                  <c:v>1416785.10290089</c:v>
                </c:pt>
                <c:pt idx="451">
                  <c:v>1416784.30342918</c:v>
                </c:pt>
                <c:pt idx="452">
                  <c:v>1416785.94305336</c:v>
                </c:pt>
                <c:pt idx="453">
                  <c:v>1416785.81543084</c:v>
                </c:pt>
                <c:pt idx="454">
                  <c:v>1416788.81448192</c:v>
                </c:pt>
                <c:pt idx="455">
                  <c:v>1416785.5530684</c:v>
                </c:pt>
                <c:pt idx="456">
                  <c:v>1416786.29787181</c:v>
                </c:pt>
                <c:pt idx="457">
                  <c:v>1416784.12357788</c:v>
                </c:pt>
                <c:pt idx="458">
                  <c:v>1416783.46468012</c:v>
                </c:pt>
                <c:pt idx="459">
                  <c:v>1416783.26728451</c:v>
                </c:pt>
                <c:pt idx="460">
                  <c:v>1416783.77309452</c:v>
                </c:pt>
                <c:pt idx="461">
                  <c:v>1416782.15117569</c:v>
                </c:pt>
                <c:pt idx="462">
                  <c:v>1416783.54787007</c:v>
                </c:pt>
                <c:pt idx="463">
                  <c:v>1416783.13917096</c:v>
                </c:pt>
                <c:pt idx="464">
                  <c:v>1416783.41910699</c:v>
                </c:pt>
                <c:pt idx="465">
                  <c:v>1416783.981936</c:v>
                </c:pt>
                <c:pt idx="466">
                  <c:v>1416785.1058149</c:v>
                </c:pt>
                <c:pt idx="467">
                  <c:v>1416784.99975281</c:v>
                </c:pt>
                <c:pt idx="468">
                  <c:v>1416784.27941988</c:v>
                </c:pt>
                <c:pt idx="469">
                  <c:v>1416784.56307446</c:v>
                </c:pt>
                <c:pt idx="470">
                  <c:v>1416785.07093514</c:v>
                </c:pt>
                <c:pt idx="471">
                  <c:v>1416783.71802562</c:v>
                </c:pt>
                <c:pt idx="472">
                  <c:v>1416785.43745618</c:v>
                </c:pt>
                <c:pt idx="473">
                  <c:v>1416784.45564859</c:v>
                </c:pt>
                <c:pt idx="474">
                  <c:v>1416784.96522515</c:v>
                </c:pt>
                <c:pt idx="475">
                  <c:v>1416785.10389649</c:v>
                </c:pt>
                <c:pt idx="476">
                  <c:v>1416785.3654147</c:v>
                </c:pt>
                <c:pt idx="477">
                  <c:v>1416785.04956609</c:v>
                </c:pt>
                <c:pt idx="478">
                  <c:v>1416783.41505601</c:v>
                </c:pt>
                <c:pt idx="479">
                  <c:v>1416784.47531201</c:v>
                </c:pt>
                <c:pt idx="480">
                  <c:v>1416784.15577264</c:v>
                </c:pt>
                <c:pt idx="481">
                  <c:v>1416783.94214638</c:v>
                </c:pt>
                <c:pt idx="482">
                  <c:v>1416784.07277322</c:v>
                </c:pt>
                <c:pt idx="483">
                  <c:v>1416783.75655684</c:v>
                </c:pt>
                <c:pt idx="484">
                  <c:v>1416784.19430245</c:v>
                </c:pt>
                <c:pt idx="485">
                  <c:v>1416784.67597771</c:v>
                </c:pt>
                <c:pt idx="486">
                  <c:v>1416783.94945166</c:v>
                </c:pt>
                <c:pt idx="487">
                  <c:v>1416783.92462588</c:v>
                </c:pt>
                <c:pt idx="488">
                  <c:v>1416784.57200106</c:v>
                </c:pt>
                <c:pt idx="489">
                  <c:v>1416784.49228009</c:v>
                </c:pt>
                <c:pt idx="490">
                  <c:v>1416784.45087249</c:v>
                </c:pt>
                <c:pt idx="491">
                  <c:v>1416784.26744632</c:v>
                </c:pt>
                <c:pt idx="492">
                  <c:v>1416784.39719588</c:v>
                </c:pt>
                <c:pt idx="493">
                  <c:v>1416784.91440626</c:v>
                </c:pt>
                <c:pt idx="494">
                  <c:v>1416784.96745235</c:v>
                </c:pt>
                <c:pt idx="495">
                  <c:v>1416784.85597415</c:v>
                </c:pt>
                <c:pt idx="496">
                  <c:v>1416784.96641284</c:v>
                </c:pt>
                <c:pt idx="497">
                  <c:v>1416785.02925829</c:v>
                </c:pt>
                <c:pt idx="498">
                  <c:v>1416785.45902468</c:v>
                </c:pt>
                <c:pt idx="499">
                  <c:v>1416785.34112265</c:v>
                </c:pt>
                <c:pt idx="500">
                  <c:v>1416785.85224631</c:v>
                </c:pt>
                <c:pt idx="501">
                  <c:v>1416785.85770074</c:v>
                </c:pt>
                <c:pt idx="502">
                  <c:v>1416785.76618681</c:v>
                </c:pt>
                <c:pt idx="503">
                  <c:v>1416785.8586888</c:v>
                </c:pt>
                <c:pt idx="504">
                  <c:v>1416785.72015254</c:v>
                </c:pt>
                <c:pt idx="505">
                  <c:v>1416785.89722142</c:v>
                </c:pt>
                <c:pt idx="506">
                  <c:v>1416786.07629954</c:v>
                </c:pt>
                <c:pt idx="507">
                  <c:v>1416785.66987302</c:v>
                </c:pt>
                <c:pt idx="508">
                  <c:v>1416785.8899239</c:v>
                </c:pt>
                <c:pt idx="509">
                  <c:v>1416785.79356502</c:v>
                </c:pt>
                <c:pt idx="510">
                  <c:v>1416786.20803942</c:v>
                </c:pt>
                <c:pt idx="511">
                  <c:v>1416786.24098489</c:v>
                </c:pt>
                <c:pt idx="512">
                  <c:v>1416786.44925347</c:v>
                </c:pt>
                <c:pt idx="513">
                  <c:v>1416786.62947082</c:v>
                </c:pt>
                <c:pt idx="514">
                  <c:v>1416786.57796022</c:v>
                </c:pt>
                <c:pt idx="515">
                  <c:v>1416786.58523966</c:v>
                </c:pt>
                <c:pt idx="516">
                  <c:v>1416786.33841867</c:v>
                </c:pt>
                <c:pt idx="517">
                  <c:v>1416786.69869576</c:v>
                </c:pt>
                <c:pt idx="518">
                  <c:v>1416787.29478365</c:v>
                </c:pt>
                <c:pt idx="519">
                  <c:v>1416786.7390132</c:v>
                </c:pt>
                <c:pt idx="520">
                  <c:v>1416786.64539346</c:v>
                </c:pt>
                <c:pt idx="521">
                  <c:v>1416786.89596406</c:v>
                </c:pt>
                <c:pt idx="522">
                  <c:v>1416786.85997688</c:v>
                </c:pt>
                <c:pt idx="523">
                  <c:v>1416786.75077992</c:v>
                </c:pt>
                <c:pt idx="524">
                  <c:v>1416786.77583697</c:v>
                </c:pt>
                <c:pt idx="525">
                  <c:v>1416786.68561873</c:v>
                </c:pt>
                <c:pt idx="526">
                  <c:v>1416786.78346164</c:v>
                </c:pt>
                <c:pt idx="527">
                  <c:v>1416786.74411809</c:v>
                </c:pt>
                <c:pt idx="528">
                  <c:v>1416786.80629618</c:v>
                </c:pt>
                <c:pt idx="529">
                  <c:v>1416786.76153194</c:v>
                </c:pt>
                <c:pt idx="530">
                  <c:v>1416786.88584292</c:v>
                </c:pt>
                <c:pt idx="531">
                  <c:v>1416787.05738762</c:v>
                </c:pt>
                <c:pt idx="532">
                  <c:v>1416787.11193993</c:v>
                </c:pt>
                <c:pt idx="533">
                  <c:v>1416787.07678196</c:v>
                </c:pt>
                <c:pt idx="534">
                  <c:v>1416787.04955309</c:v>
                </c:pt>
                <c:pt idx="535">
                  <c:v>1416787.21153579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TA!$A$2:$A$537</c:f>
              <c:numCache>
                <c:formatCode>General</c:formatCode>
                <c:ptCount val="5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cat>
          <c:val>
            <c:numRef>
              <c:f>TV y TA!$C$2:$C$537</c:f>
              <c:numCache>
                <c:formatCode>General</c:formatCode>
                <c:ptCount val="536"/>
                <c:pt idx="0">
                  <c:v>3083006.06554921</c:v>
                </c:pt>
                <c:pt idx="1">
                  <c:v>3083006.06554921</c:v>
                </c:pt>
                <c:pt idx="2">
                  <c:v>3083006.06554921</c:v>
                </c:pt>
                <c:pt idx="3">
                  <c:v>3083006.06554921</c:v>
                </c:pt>
                <c:pt idx="4">
                  <c:v>3083006.06554921</c:v>
                </c:pt>
                <c:pt idx="5">
                  <c:v>3083006.06554921</c:v>
                </c:pt>
                <c:pt idx="6">
                  <c:v>3083006.06554921</c:v>
                </c:pt>
                <c:pt idx="7">
                  <c:v>3083006.06554921</c:v>
                </c:pt>
                <c:pt idx="8">
                  <c:v>3083006.06554921</c:v>
                </c:pt>
                <c:pt idx="9">
                  <c:v>3083006.06554921</c:v>
                </c:pt>
                <c:pt idx="10">
                  <c:v>3083006.06554921</c:v>
                </c:pt>
                <c:pt idx="11">
                  <c:v>3083006.06554921</c:v>
                </c:pt>
                <c:pt idx="12">
                  <c:v>3083006.06554921</c:v>
                </c:pt>
                <c:pt idx="13">
                  <c:v>3083006.06554921</c:v>
                </c:pt>
                <c:pt idx="14">
                  <c:v>3083006.06554921</c:v>
                </c:pt>
                <c:pt idx="15">
                  <c:v>3083006.06554921</c:v>
                </c:pt>
                <c:pt idx="16">
                  <c:v>3083006.06554921</c:v>
                </c:pt>
                <c:pt idx="17">
                  <c:v>3083006.06554921</c:v>
                </c:pt>
                <c:pt idx="18">
                  <c:v>3083006.06554921</c:v>
                </c:pt>
                <c:pt idx="19">
                  <c:v>3083006.06554921</c:v>
                </c:pt>
                <c:pt idx="20">
                  <c:v>3083006.06554921</c:v>
                </c:pt>
                <c:pt idx="21">
                  <c:v>3083006.06554921</c:v>
                </c:pt>
                <c:pt idx="22">
                  <c:v>3083006.06554921</c:v>
                </c:pt>
                <c:pt idx="23">
                  <c:v>3083006.06554921</c:v>
                </c:pt>
                <c:pt idx="24">
                  <c:v>3083006.06554921</c:v>
                </c:pt>
                <c:pt idx="25">
                  <c:v>3083006.06554921</c:v>
                </c:pt>
                <c:pt idx="26">
                  <c:v>3083006.06554921</c:v>
                </c:pt>
                <c:pt idx="27">
                  <c:v>3083006.06554921</c:v>
                </c:pt>
                <c:pt idx="28">
                  <c:v>3083006.06554921</c:v>
                </c:pt>
                <c:pt idx="29">
                  <c:v>3083006.06554921</c:v>
                </c:pt>
                <c:pt idx="30">
                  <c:v>3083006.06554921</c:v>
                </c:pt>
                <c:pt idx="31">
                  <c:v>3083006.06554921</c:v>
                </c:pt>
                <c:pt idx="32">
                  <c:v>3083006.06554921</c:v>
                </c:pt>
                <c:pt idx="33">
                  <c:v>3083006.06554921</c:v>
                </c:pt>
                <c:pt idx="34">
                  <c:v>3083006.06554921</c:v>
                </c:pt>
                <c:pt idx="35">
                  <c:v>3083006.06554921</c:v>
                </c:pt>
                <c:pt idx="36">
                  <c:v>3083006.06554921</c:v>
                </c:pt>
                <c:pt idx="37">
                  <c:v>3083006.06554921</c:v>
                </c:pt>
                <c:pt idx="38">
                  <c:v>3083006.06554921</c:v>
                </c:pt>
                <c:pt idx="39">
                  <c:v>3083006.06554921</c:v>
                </c:pt>
                <c:pt idx="40">
                  <c:v>3083006.06554921</c:v>
                </c:pt>
                <c:pt idx="41">
                  <c:v>3083006.06554921</c:v>
                </c:pt>
                <c:pt idx="42">
                  <c:v>3083006.06554921</c:v>
                </c:pt>
                <c:pt idx="43">
                  <c:v>3083006.06554921</c:v>
                </c:pt>
                <c:pt idx="44">
                  <c:v>3083006.06554921</c:v>
                </c:pt>
                <c:pt idx="45">
                  <c:v>3083006.06554921</c:v>
                </c:pt>
                <c:pt idx="46">
                  <c:v>3083006.06554921</c:v>
                </c:pt>
                <c:pt idx="47">
                  <c:v>3083006.06554921</c:v>
                </c:pt>
                <c:pt idx="48">
                  <c:v>3083006.06554921</c:v>
                </c:pt>
                <c:pt idx="49">
                  <c:v>3083006.06554921</c:v>
                </c:pt>
                <c:pt idx="50">
                  <c:v>3083006.06554921</c:v>
                </c:pt>
                <c:pt idx="51">
                  <c:v>3083006.06554921</c:v>
                </c:pt>
                <c:pt idx="52">
                  <c:v>3083006.06554921</c:v>
                </c:pt>
                <c:pt idx="53">
                  <c:v>3083006.06554921</c:v>
                </c:pt>
                <c:pt idx="54">
                  <c:v>3083006.06554921</c:v>
                </c:pt>
                <c:pt idx="55">
                  <c:v>3083006.06554921</c:v>
                </c:pt>
                <c:pt idx="56">
                  <c:v>3083006.06554921</c:v>
                </c:pt>
                <c:pt idx="57">
                  <c:v>3083006.06554921</c:v>
                </c:pt>
                <c:pt idx="58">
                  <c:v>3083006.06554921</c:v>
                </c:pt>
                <c:pt idx="59">
                  <c:v>3083006.06554921</c:v>
                </c:pt>
                <c:pt idx="60">
                  <c:v>3083006.06554921</c:v>
                </c:pt>
                <c:pt idx="61">
                  <c:v>3083006.06554921</c:v>
                </c:pt>
                <c:pt idx="62">
                  <c:v>3083006.06554921</c:v>
                </c:pt>
                <c:pt idx="63">
                  <c:v>3083006.06554921</c:v>
                </c:pt>
                <c:pt idx="64">
                  <c:v>3083006.06554921</c:v>
                </c:pt>
                <c:pt idx="65">
                  <c:v>3083006.06554921</c:v>
                </c:pt>
                <c:pt idx="66">
                  <c:v>3083006.06554921</c:v>
                </c:pt>
                <c:pt idx="67">
                  <c:v>3083006.06554921</c:v>
                </c:pt>
                <c:pt idx="68">
                  <c:v>3083006.06554921</c:v>
                </c:pt>
                <c:pt idx="69">
                  <c:v>3083006.06554921</c:v>
                </c:pt>
                <c:pt idx="70">
                  <c:v>3083006.06554921</c:v>
                </c:pt>
                <c:pt idx="71">
                  <c:v>3083006.06554921</c:v>
                </c:pt>
                <c:pt idx="72">
                  <c:v>3083006.06554921</c:v>
                </c:pt>
                <c:pt idx="73">
                  <c:v>3083006.06554921</c:v>
                </c:pt>
                <c:pt idx="74">
                  <c:v>3083006.06554921</c:v>
                </c:pt>
                <c:pt idx="75">
                  <c:v>3083006.06554921</c:v>
                </c:pt>
                <c:pt idx="76">
                  <c:v>3083006.06554921</c:v>
                </c:pt>
                <c:pt idx="77">
                  <c:v>3083006.06554921</c:v>
                </c:pt>
                <c:pt idx="78">
                  <c:v>3083006.06554921</c:v>
                </c:pt>
                <c:pt idx="79">
                  <c:v>3083006.06554921</c:v>
                </c:pt>
                <c:pt idx="80">
                  <c:v>3083006.06554921</c:v>
                </c:pt>
                <c:pt idx="81">
                  <c:v>3083006.06554921</c:v>
                </c:pt>
                <c:pt idx="82">
                  <c:v>3083006.06554921</c:v>
                </c:pt>
                <c:pt idx="83">
                  <c:v>3083006.06554921</c:v>
                </c:pt>
                <c:pt idx="84">
                  <c:v>3083006.06554921</c:v>
                </c:pt>
                <c:pt idx="85">
                  <c:v>3083006.06554921</c:v>
                </c:pt>
                <c:pt idx="86">
                  <c:v>3083006.06554921</c:v>
                </c:pt>
                <c:pt idx="87">
                  <c:v>3083006.06554921</c:v>
                </c:pt>
                <c:pt idx="88">
                  <c:v>3083006.06554921</c:v>
                </c:pt>
                <c:pt idx="89">
                  <c:v>3083006.06554921</c:v>
                </c:pt>
                <c:pt idx="90">
                  <c:v>3083006.06554921</c:v>
                </c:pt>
                <c:pt idx="91">
                  <c:v>3083006.06554921</c:v>
                </c:pt>
                <c:pt idx="92">
                  <c:v>3083006.06554921</c:v>
                </c:pt>
                <c:pt idx="93">
                  <c:v>3083006.06554921</c:v>
                </c:pt>
                <c:pt idx="94">
                  <c:v>3083006.06554921</c:v>
                </c:pt>
                <c:pt idx="95">
                  <c:v>3083006.06554921</c:v>
                </c:pt>
                <c:pt idx="96">
                  <c:v>3083006.06554921</c:v>
                </c:pt>
                <c:pt idx="97">
                  <c:v>3083006.06554921</c:v>
                </c:pt>
                <c:pt idx="98">
                  <c:v>3083006.06554921</c:v>
                </c:pt>
                <c:pt idx="99">
                  <c:v>3083006.06554921</c:v>
                </c:pt>
                <c:pt idx="100">
                  <c:v>3083006.06554921</c:v>
                </c:pt>
                <c:pt idx="101">
                  <c:v>3083006.06554921</c:v>
                </c:pt>
                <c:pt idx="102">
                  <c:v>3083006.06554921</c:v>
                </c:pt>
                <c:pt idx="103">
                  <c:v>3083006.06554921</c:v>
                </c:pt>
                <c:pt idx="104">
                  <c:v>3083006.06554921</c:v>
                </c:pt>
                <c:pt idx="105">
                  <c:v>3083006.06554921</c:v>
                </c:pt>
                <c:pt idx="106">
                  <c:v>3083006.06554921</c:v>
                </c:pt>
                <c:pt idx="107">
                  <c:v>3083006.06554921</c:v>
                </c:pt>
                <c:pt idx="108">
                  <c:v>3083006.06554921</c:v>
                </c:pt>
                <c:pt idx="109">
                  <c:v>3083006.06554921</c:v>
                </c:pt>
                <c:pt idx="110">
                  <c:v>3083006.06554921</c:v>
                </c:pt>
                <c:pt idx="111">
                  <c:v>3083006.06554921</c:v>
                </c:pt>
                <c:pt idx="112">
                  <c:v>3083006.06554921</c:v>
                </c:pt>
                <c:pt idx="113">
                  <c:v>3083006.06554921</c:v>
                </c:pt>
                <c:pt idx="114">
                  <c:v>3083006.06554921</c:v>
                </c:pt>
                <c:pt idx="115">
                  <c:v>3083006.06554921</c:v>
                </c:pt>
                <c:pt idx="116">
                  <c:v>3083006.06554921</c:v>
                </c:pt>
                <c:pt idx="117">
                  <c:v>3083006.06554921</c:v>
                </c:pt>
                <c:pt idx="118">
                  <c:v>3083006.06554921</c:v>
                </c:pt>
                <c:pt idx="119">
                  <c:v>3083006.06554921</c:v>
                </c:pt>
                <c:pt idx="120">
                  <c:v>3083006.06554921</c:v>
                </c:pt>
                <c:pt idx="121">
                  <c:v>3083006.06554921</c:v>
                </c:pt>
                <c:pt idx="122">
                  <c:v>3083006.06554921</c:v>
                </c:pt>
                <c:pt idx="123">
                  <c:v>3083006.06554921</c:v>
                </c:pt>
                <c:pt idx="124">
                  <c:v>3083006.06554921</c:v>
                </c:pt>
                <c:pt idx="125">
                  <c:v>3083006.06554921</c:v>
                </c:pt>
                <c:pt idx="126">
                  <c:v>3083006.06554921</c:v>
                </c:pt>
                <c:pt idx="127">
                  <c:v>3083006.06554921</c:v>
                </c:pt>
                <c:pt idx="128">
                  <c:v>3083006.06554921</c:v>
                </c:pt>
                <c:pt idx="129">
                  <c:v>3083006.06554921</c:v>
                </c:pt>
                <c:pt idx="130">
                  <c:v>3083006.06554921</c:v>
                </c:pt>
                <c:pt idx="131">
                  <c:v>3083006.06554921</c:v>
                </c:pt>
                <c:pt idx="132">
                  <c:v>3083006.06554921</c:v>
                </c:pt>
                <c:pt idx="133">
                  <c:v>3083006.06554921</c:v>
                </c:pt>
                <c:pt idx="134">
                  <c:v>3083006.06554921</c:v>
                </c:pt>
                <c:pt idx="135">
                  <c:v>3083006.06554921</c:v>
                </c:pt>
                <c:pt idx="136">
                  <c:v>3083006.06554921</c:v>
                </c:pt>
                <c:pt idx="137">
                  <c:v>3083006.06554921</c:v>
                </c:pt>
                <c:pt idx="138">
                  <c:v>3083006.06554921</c:v>
                </c:pt>
                <c:pt idx="139">
                  <c:v>3083006.06554921</c:v>
                </c:pt>
                <c:pt idx="140">
                  <c:v>3083006.06554921</c:v>
                </c:pt>
                <c:pt idx="141">
                  <c:v>3083006.06554921</c:v>
                </c:pt>
                <c:pt idx="142">
                  <c:v>3083006.06554921</c:v>
                </c:pt>
                <c:pt idx="143">
                  <c:v>3083006.06554921</c:v>
                </c:pt>
                <c:pt idx="144">
                  <c:v>3083006.06554921</c:v>
                </c:pt>
                <c:pt idx="145">
                  <c:v>3083006.06554921</c:v>
                </c:pt>
                <c:pt idx="146">
                  <c:v>3083006.06554921</c:v>
                </c:pt>
                <c:pt idx="147">
                  <c:v>3083006.06554921</c:v>
                </c:pt>
                <c:pt idx="148">
                  <c:v>3083006.06554921</c:v>
                </c:pt>
                <c:pt idx="149">
                  <c:v>3083006.06554921</c:v>
                </c:pt>
                <c:pt idx="150">
                  <c:v>3083006.06554921</c:v>
                </c:pt>
                <c:pt idx="151">
                  <c:v>3083006.06554921</c:v>
                </c:pt>
                <c:pt idx="152">
                  <c:v>3083006.06554921</c:v>
                </c:pt>
                <c:pt idx="153">
                  <c:v>3083006.06554921</c:v>
                </c:pt>
                <c:pt idx="154">
                  <c:v>3083006.06554921</c:v>
                </c:pt>
                <c:pt idx="155">
                  <c:v>3083006.06554921</c:v>
                </c:pt>
                <c:pt idx="156">
                  <c:v>3083006.06554921</c:v>
                </c:pt>
                <c:pt idx="157">
                  <c:v>3083006.06554921</c:v>
                </c:pt>
                <c:pt idx="158">
                  <c:v>3083006.06554921</c:v>
                </c:pt>
                <c:pt idx="159">
                  <c:v>3083006.06554921</c:v>
                </c:pt>
                <c:pt idx="160">
                  <c:v>3083006.06554921</c:v>
                </c:pt>
                <c:pt idx="161">
                  <c:v>3083006.06554921</c:v>
                </c:pt>
                <c:pt idx="162">
                  <c:v>3083006.06554921</c:v>
                </c:pt>
                <c:pt idx="163">
                  <c:v>3083006.06554921</c:v>
                </c:pt>
                <c:pt idx="164">
                  <c:v>3083006.06554921</c:v>
                </c:pt>
                <c:pt idx="165">
                  <c:v>3083006.06554921</c:v>
                </c:pt>
                <c:pt idx="166">
                  <c:v>3083006.06554921</c:v>
                </c:pt>
                <c:pt idx="167">
                  <c:v>3083006.06554921</c:v>
                </c:pt>
                <c:pt idx="168">
                  <c:v>3083006.06554921</c:v>
                </c:pt>
                <c:pt idx="169">
                  <c:v>3083006.06554921</c:v>
                </c:pt>
                <c:pt idx="170">
                  <c:v>3083006.06554921</c:v>
                </c:pt>
                <c:pt idx="171">
                  <c:v>3083006.06554921</c:v>
                </c:pt>
                <c:pt idx="172">
                  <c:v>3083006.06554921</c:v>
                </c:pt>
                <c:pt idx="173">
                  <c:v>3083006.06554921</c:v>
                </c:pt>
                <c:pt idx="174">
                  <c:v>3083006.06554921</c:v>
                </c:pt>
                <c:pt idx="175">
                  <c:v>3083006.06554921</c:v>
                </c:pt>
                <c:pt idx="176">
                  <c:v>3083006.06554921</c:v>
                </c:pt>
                <c:pt idx="177">
                  <c:v>3083006.06554921</c:v>
                </c:pt>
                <c:pt idx="178">
                  <c:v>3083006.06554921</c:v>
                </c:pt>
                <c:pt idx="179">
                  <c:v>3083006.06554921</c:v>
                </c:pt>
                <c:pt idx="180">
                  <c:v>3083006.06554921</c:v>
                </c:pt>
                <c:pt idx="181">
                  <c:v>3083006.06554921</c:v>
                </c:pt>
                <c:pt idx="182">
                  <c:v>3083006.06554921</c:v>
                </c:pt>
                <c:pt idx="183">
                  <c:v>3083006.06554921</c:v>
                </c:pt>
                <c:pt idx="184">
                  <c:v>3083006.06554921</c:v>
                </c:pt>
                <c:pt idx="185">
                  <c:v>3083006.06554921</c:v>
                </c:pt>
                <c:pt idx="186">
                  <c:v>3083006.06554921</c:v>
                </c:pt>
                <c:pt idx="187">
                  <c:v>3083006.06554921</c:v>
                </c:pt>
                <c:pt idx="188">
                  <c:v>3083006.06554921</c:v>
                </c:pt>
                <c:pt idx="189">
                  <c:v>3083006.06554921</c:v>
                </c:pt>
                <c:pt idx="190">
                  <c:v>3083006.06554921</c:v>
                </c:pt>
                <c:pt idx="191">
                  <c:v>3083006.06554921</c:v>
                </c:pt>
                <c:pt idx="192">
                  <c:v>3083006.06554921</c:v>
                </c:pt>
                <c:pt idx="193">
                  <c:v>3083006.06554921</c:v>
                </c:pt>
                <c:pt idx="194">
                  <c:v>3083006.06554921</c:v>
                </c:pt>
                <c:pt idx="195">
                  <c:v>3083006.06554921</c:v>
                </c:pt>
                <c:pt idx="196">
                  <c:v>3083006.06554921</c:v>
                </c:pt>
                <c:pt idx="197">
                  <c:v>3083006.06554921</c:v>
                </c:pt>
                <c:pt idx="198">
                  <c:v>3083006.06554921</c:v>
                </c:pt>
                <c:pt idx="199">
                  <c:v>3083006.06554921</c:v>
                </c:pt>
                <c:pt idx="200">
                  <c:v>3083006.06554921</c:v>
                </c:pt>
                <c:pt idx="201">
                  <c:v>3083006.06554921</c:v>
                </c:pt>
                <c:pt idx="202">
                  <c:v>3083006.06554921</c:v>
                </c:pt>
                <c:pt idx="203">
                  <c:v>3083006.06554921</c:v>
                </c:pt>
                <c:pt idx="204">
                  <c:v>3083006.06554921</c:v>
                </c:pt>
                <c:pt idx="205">
                  <c:v>3083006.06554921</c:v>
                </c:pt>
                <c:pt idx="206">
                  <c:v>3083006.06554921</c:v>
                </c:pt>
                <c:pt idx="207">
                  <c:v>3083006.06554921</c:v>
                </c:pt>
                <c:pt idx="208">
                  <c:v>3083006.06554921</c:v>
                </c:pt>
                <c:pt idx="209">
                  <c:v>3083006.06554921</c:v>
                </c:pt>
                <c:pt idx="210">
                  <c:v>3083006.06554921</c:v>
                </c:pt>
                <c:pt idx="211">
                  <c:v>3083006.06554921</c:v>
                </c:pt>
                <c:pt idx="212">
                  <c:v>3083006.06554921</c:v>
                </c:pt>
                <c:pt idx="213">
                  <c:v>3083006.06554921</c:v>
                </c:pt>
                <c:pt idx="214">
                  <c:v>3083006.06554921</c:v>
                </c:pt>
                <c:pt idx="215">
                  <c:v>3083006.06554921</c:v>
                </c:pt>
                <c:pt idx="216">
                  <c:v>3083006.06554921</c:v>
                </c:pt>
                <c:pt idx="217">
                  <c:v>3083006.06554921</c:v>
                </c:pt>
                <c:pt idx="218">
                  <c:v>3083006.06554921</c:v>
                </c:pt>
                <c:pt idx="219">
                  <c:v>3083006.06554921</c:v>
                </c:pt>
                <c:pt idx="220">
                  <c:v>3083006.06554921</c:v>
                </c:pt>
                <c:pt idx="221">
                  <c:v>3083006.06554921</c:v>
                </c:pt>
                <c:pt idx="222">
                  <c:v>3083006.06554921</c:v>
                </c:pt>
                <c:pt idx="223">
                  <c:v>3083006.06554921</c:v>
                </c:pt>
                <c:pt idx="224">
                  <c:v>3083006.06554921</c:v>
                </c:pt>
                <c:pt idx="225">
                  <c:v>3083006.06554921</c:v>
                </c:pt>
                <c:pt idx="226">
                  <c:v>3083006.06554921</c:v>
                </c:pt>
                <c:pt idx="227">
                  <c:v>3083006.06554921</c:v>
                </c:pt>
                <c:pt idx="228">
                  <c:v>3083006.06554921</c:v>
                </c:pt>
                <c:pt idx="229">
                  <c:v>3083006.06554921</c:v>
                </c:pt>
                <c:pt idx="230">
                  <c:v>3083006.06554921</c:v>
                </c:pt>
                <c:pt idx="231">
                  <c:v>3083006.06554921</c:v>
                </c:pt>
                <c:pt idx="232">
                  <c:v>3083006.06554921</c:v>
                </c:pt>
                <c:pt idx="233">
                  <c:v>3083006.06554921</c:v>
                </c:pt>
                <c:pt idx="234">
                  <c:v>3083006.06554921</c:v>
                </c:pt>
                <c:pt idx="235">
                  <c:v>3083006.06554921</c:v>
                </c:pt>
                <c:pt idx="236">
                  <c:v>3083006.06554921</c:v>
                </c:pt>
                <c:pt idx="237">
                  <c:v>3083006.06554921</c:v>
                </c:pt>
                <c:pt idx="238">
                  <c:v>3083006.06554921</c:v>
                </c:pt>
                <c:pt idx="239">
                  <c:v>3083006.06554921</c:v>
                </c:pt>
                <c:pt idx="240">
                  <c:v>3083006.06554921</c:v>
                </c:pt>
                <c:pt idx="241">
                  <c:v>3083006.06554921</c:v>
                </c:pt>
                <c:pt idx="242">
                  <c:v>3083006.06554921</c:v>
                </c:pt>
                <c:pt idx="243">
                  <c:v>3083006.06554921</c:v>
                </c:pt>
                <c:pt idx="244">
                  <c:v>3083006.06554921</c:v>
                </c:pt>
                <c:pt idx="245">
                  <c:v>3083006.06554921</c:v>
                </c:pt>
                <c:pt idx="246">
                  <c:v>3083006.06554921</c:v>
                </c:pt>
                <c:pt idx="247">
                  <c:v>3083006.06554921</c:v>
                </c:pt>
                <c:pt idx="248">
                  <c:v>3083006.06554921</c:v>
                </c:pt>
                <c:pt idx="249">
                  <c:v>3083006.06554921</c:v>
                </c:pt>
                <c:pt idx="250">
                  <c:v>3083006.06554921</c:v>
                </c:pt>
                <c:pt idx="251">
                  <c:v>3083006.06554921</c:v>
                </c:pt>
                <c:pt idx="252">
                  <c:v>3083006.06554921</c:v>
                </c:pt>
                <c:pt idx="253">
                  <c:v>3083006.06554921</c:v>
                </c:pt>
                <c:pt idx="254">
                  <c:v>3083006.06554921</c:v>
                </c:pt>
                <c:pt idx="255">
                  <c:v>3083006.06554921</c:v>
                </c:pt>
                <c:pt idx="256">
                  <c:v>3083006.06554921</c:v>
                </c:pt>
                <c:pt idx="257">
                  <c:v>3083006.06554921</c:v>
                </c:pt>
                <c:pt idx="258">
                  <c:v>3083006.06554921</c:v>
                </c:pt>
                <c:pt idx="259">
                  <c:v>3083006.06554921</c:v>
                </c:pt>
                <c:pt idx="260">
                  <c:v>3083006.06554921</c:v>
                </c:pt>
                <c:pt idx="261">
                  <c:v>3083006.06554921</c:v>
                </c:pt>
                <c:pt idx="262">
                  <c:v>3083006.06554921</c:v>
                </c:pt>
                <c:pt idx="263">
                  <c:v>3083006.06554921</c:v>
                </c:pt>
                <c:pt idx="264">
                  <c:v>3083006.06554921</c:v>
                </c:pt>
                <c:pt idx="265">
                  <c:v>3083006.06554921</c:v>
                </c:pt>
                <c:pt idx="266">
                  <c:v>3083006.06554921</c:v>
                </c:pt>
                <c:pt idx="267">
                  <c:v>3083006.06554921</c:v>
                </c:pt>
                <c:pt idx="268">
                  <c:v>3083006.06554921</c:v>
                </c:pt>
                <c:pt idx="269">
                  <c:v>3083006.06554921</c:v>
                </c:pt>
                <c:pt idx="270">
                  <c:v>3083006.06554921</c:v>
                </c:pt>
                <c:pt idx="271">
                  <c:v>3083006.06554921</c:v>
                </c:pt>
                <c:pt idx="272">
                  <c:v>3083006.06554921</c:v>
                </c:pt>
                <c:pt idx="273">
                  <c:v>3083006.06554921</c:v>
                </c:pt>
                <c:pt idx="274">
                  <c:v>3083006.06554921</c:v>
                </c:pt>
                <c:pt idx="275">
                  <c:v>3083006.06554921</c:v>
                </c:pt>
                <c:pt idx="276">
                  <c:v>3083006.06554921</c:v>
                </c:pt>
                <c:pt idx="277">
                  <c:v>3083006.06554921</c:v>
                </c:pt>
                <c:pt idx="278">
                  <c:v>3083006.06554921</c:v>
                </c:pt>
                <c:pt idx="279">
                  <c:v>3083006.06554921</c:v>
                </c:pt>
                <c:pt idx="280">
                  <c:v>3083006.06554921</c:v>
                </c:pt>
                <c:pt idx="281">
                  <c:v>3083006.06554921</c:v>
                </c:pt>
                <c:pt idx="282">
                  <c:v>3083006.06554921</c:v>
                </c:pt>
                <c:pt idx="283">
                  <c:v>3083006.06554921</c:v>
                </c:pt>
                <c:pt idx="284">
                  <c:v>3083006.06554921</c:v>
                </c:pt>
                <c:pt idx="285">
                  <c:v>3083006.06554921</c:v>
                </c:pt>
                <c:pt idx="286">
                  <c:v>3083006.06554921</c:v>
                </c:pt>
                <c:pt idx="287">
                  <c:v>3083006.06554921</c:v>
                </c:pt>
                <c:pt idx="288">
                  <c:v>3083006.06554921</c:v>
                </c:pt>
                <c:pt idx="289">
                  <c:v>3083006.06554921</c:v>
                </c:pt>
                <c:pt idx="290">
                  <c:v>3083006.06554921</c:v>
                </c:pt>
                <c:pt idx="291">
                  <c:v>3083006.06554921</c:v>
                </c:pt>
                <c:pt idx="292">
                  <c:v>3083006.06554921</c:v>
                </c:pt>
                <c:pt idx="293">
                  <c:v>3083006.06554921</c:v>
                </c:pt>
                <c:pt idx="294">
                  <c:v>3083006.06554921</c:v>
                </c:pt>
                <c:pt idx="295">
                  <c:v>3083006.06554921</c:v>
                </c:pt>
                <c:pt idx="296">
                  <c:v>3083006.06554921</c:v>
                </c:pt>
                <c:pt idx="297">
                  <c:v>3083006.06554921</c:v>
                </c:pt>
                <c:pt idx="298">
                  <c:v>3083006.06554921</c:v>
                </c:pt>
                <c:pt idx="299">
                  <c:v>3083006.06554921</c:v>
                </c:pt>
                <c:pt idx="300">
                  <c:v>3083006.06554921</c:v>
                </c:pt>
                <c:pt idx="301">
                  <c:v>3083006.06554921</c:v>
                </c:pt>
                <c:pt idx="302">
                  <c:v>3083006.06554921</c:v>
                </c:pt>
                <c:pt idx="303">
                  <c:v>3083006.06554921</c:v>
                </c:pt>
                <c:pt idx="304">
                  <c:v>3083006.06554921</c:v>
                </c:pt>
                <c:pt idx="305">
                  <c:v>3083006.06554921</c:v>
                </c:pt>
                <c:pt idx="306">
                  <c:v>3083006.06554921</c:v>
                </c:pt>
                <c:pt idx="307">
                  <c:v>3083006.06554921</c:v>
                </c:pt>
                <c:pt idx="308">
                  <c:v>3083006.06554921</c:v>
                </c:pt>
                <c:pt idx="309">
                  <c:v>3083006.06554921</c:v>
                </c:pt>
                <c:pt idx="310">
                  <c:v>3083006.06554921</c:v>
                </c:pt>
                <c:pt idx="311">
                  <c:v>3083006.06554921</c:v>
                </c:pt>
                <c:pt idx="312">
                  <c:v>3083006.06554921</c:v>
                </c:pt>
                <c:pt idx="313">
                  <c:v>3083006.06554921</c:v>
                </c:pt>
                <c:pt idx="314">
                  <c:v>3083006.06554921</c:v>
                </c:pt>
                <c:pt idx="315">
                  <c:v>3083006.06554921</c:v>
                </c:pt>
                <c:pt idx="316">
                  <c:v>3083006.06554921</c:v>
                </c:pt>
                <c:pt idx="317">
                  <c:v>3083006.06554921</c:v>
                </c:pt>
                <c:pt idx="318">
                  <c:v>3083006.06554921</c:v>
                </c:pt>
                <c:pt idx="319">
                  <c:v>3083006.06554921</c:v>
                </c:pt>
                <c:pt idx="320">
                  <c:v>3083006.06554921</c:v>
                </c:pt>
                <c:pt idx="321">
                  <c:v>3083006.06554921</c:v>
                </c:pt>
                <c:pt idx="322">
                  <c:v>3083006.06554921</c:v>
                </c:pt>
                <c:pt idx="323">
                  <c:v>3083006.06554921</c:v>
                </c:pt>
                <c:pt idx="324">
                  <c:v>3083006.06554921</c:v>
                </c:pt>
                <c:pt idx="325">
                  <c:v>3083006.06554921</c:v>
                </c:pt>
                <c:pt idx="326">
                  <c:v>3083006.06554921</c:v>
                </c:pt>
                <c:pt idx="327">
                  <c:v>3083006.06554921</c:v>
                </c:pt>
                <c:pt idx="328">
                  <c:v>3083006.06554921</c:v>
                </c:pt>
                <c:pt idx="329">
                  <c:v>3083006.06554921</c:v>
                </c:pt>
                <c:pt idx="330">
                  <c:v>3083006.06554921</c:v>
                </c:pt>
                <c:pt idx="331">
                  <c:v>3083006.06554921</c:v>
                </c:pt>
                <c:pt idx="332">
                  <c:v>3083006.06554921</c:v>
                </c:pt>
                <c:pt idx="333">
                  <c:v>3083006.06554921</c:v>
                </c:pt>
                <c:pt idx="334">
                  <c:v>3083006.06554921</c:v>
                </c:pt>
                <c:pt idx="335">
                  <c:v>3083006.06554921</c:v>
                </c:pt>
                <c:pt idx="336">
                  <c:v>3083006.06554921</c:v>
                </c:pt>
                <c:pt idx="337">
                  <c:v>3083006.06554921</c:v>
                </c:pt>
                <c:pt idx="338">
                  <c:v>3083006.06554921</c:v>
                </c:pt>
                <c:pt idx="339">
                  <c:v>3083006.06554921</c:v>
                </c:pt>
                <c:pt idx="340">
                  <c:v>3083006.06554921</c:v>
                </c:pt>
                <c:pt idx="341">
                  <c:v>3083006.06554921</c:v>
                </c:pt>
                <c:pt idx="342">
                  <c:v>3083006.06554921</c:v>
                </c:pt>
                <c:pt idx="343">
                  <c:v>3083006.06554921</c:v>
                </c:pt>
                <c:pt idx="344">
                  <c:v>3083006.06554921</c:v>
                </c:pt>
                <c:pt idx="345">
                  <c:v>3083006.06554921</c:v>
                </c:pt>
                <c:pt idx="346">
                  <c:v>3083006.06554921</c:v>
                </c:pt>
                <c:pt idx="347">
                  <c:v>3083006.06554921</c:v>
                </c:pt>
                <c:pt idx="348">
                  <c:v>3083006.06554921</c:v>
                </c:pt>
                <c:pt idx="349">
                  <c:v>3083006.06554921</c:v>
                </c:pt>
                <c:pt idx="350">
                  <c:v>3083006.06554921</c:v>
                </c:pt>
                <c:pt idx="351">
                  <c:v>3083006.06554921</c:v>
                </c:pt>
                <c:pt idx="352">
                  <c:v>3083006.06554921</c:v>
                </c:pt>
                <c:pt idx="353">
                  <c:v>3083006.06554921</c:v>
                </c:pt>
                <c:pt idx="354">
                  <c:v>3083006.06554921</c:v>
                </c:pt>
                <c:pt idx="355">
                  <c:v>3083006.06554921</c:v>
                </c:pt>
                <c:pt idx="356">
                  <c:v>3083006.06554921</c:v>
                </c:pt>
                <c:pt idx="357">
                  <c:v>3083006.06554921</c:v>
                </c:pt>
                <c:pt idx="358">
                  <c:v>3083006.06554921</c:v>
                </c:pt>
                <c:pt idx="359">
                  <c:v>3083006.06554921</c:v>
                </c:pt>
                <c:pt idx="360">
                  <c:v>3083006.06554921</c:v>
                </c:pt>
                <c:pt idx="361">
                  <c:v>3083006.06554921</c:v>
                </c:pt>
                <c:pt idx="362">
                  <c:v>3083006.06554921</c:v>
                </c:pt>
                <c:pt idx="363">
                  <c:v>3083006.06554921</c:v>
                </c:pt>
                <c:pt idx="364">
                  <c:v>3083006.06554921</c:v>
                </c:pt>
                <c:pt idx="365">
                  <c:v>3083006.06554921</c:v>
                </c:pt>
                <c:pt idx="366">
                  <c:v>3083006.06554921</c:v>
                </c:pt>
                <c:pt idx="367">
                  <c:v>3083006.06554921</c:v>
                </c:pt>
                <c:pt idx="368">
                  <c:v>3083006.06554921</c:v>
                </c:pt>
                <c:pt idx="369">
                  <c:v>3083006.06554921</c:v>
                </c:pt>
                <c:pt idx="370">
                  <c:v>3083006.06554921</c:v>
                </c:pt>
                <c:pt idx="371">
                  <c:v>3083006.06554921</c:v>
                </c:pt>
                <c:pt idx="372">
                  <c:v>3083006.06554921</c:v>
                </c:pt>
                <c:pt idx="373">
                  <c:v>3083006.06554921</c:v>
                </c:pt>
                <c:pt idx="374">
                  <c:v>3083006.06554921</c:v>
                </c:pt>
                <c:pt idx="375">
                  <c:v>3083006.06554921</c:v>
                </c:pt>
                <c:pt idx="376">
                  <c:v>3083006.06554921</c:v>
                </c:pt>
                <c:pt idx="377">
                  <c:v>3083006.06554921</c:v>
                </c:pt>
                <c:pt idx="378">
                  <c:v>3083006.06554921</c:v>
                </c:pt>
                <c:pt idx="379">
                  <c:v>3083006.06554921</c:v>
                </c:pt>
                <c:pt idx="380">
                  <c:v>3083006.06554921</c:v>
                </c:pt>
                <c:pt idx="381">
                  <c:v>3083006.06554921</c:v>
                </c:pt>
                <c:pt idx="382">
                  <c:v>3083006.06554921</c:v>
                </c:pt>
                <c:pt idx="383">
                  <c:v>3083006.06554921</c:v>
                </c:pt>
                <c:pt idx="384">
                  <c:v>3083006.06554921</c:v>
                </c:pt>
                <c:pt idx="385">
                  <c:v>3083006.06554921</c:v>
                </c:pt>
                <c:pt idx="386">
                  <c:v>3083006.06554921</c:v>
                </c:pt>
                <c:pt idx="387">
                  <c:v>3083006.06554921</c:v>
                </c:pt>
                <c:pt idx="388">
                  <c:v>3083006.06554921</c:v>
                </c:pt>
                <c:pt idx="389">
                  <c:v>3083006.06554921</c:v>
                </c:pt>
                <c:pt idx="390">
                  <c:v>3083006.06554921</c:v>
                </c:pt>
                <c:pt idx="391">
                  <c:v>3083006.06554921</c:v>
                </c:pt>
                <c:pt idx="392">
                  <c:v>3083006.06554921</c:v>
                </c:pt>
                <c:pt idx="393">
                  <c:v>3083006.06554921</c:v>
                </c:pt>
                <c:pt idx="394">
                  <c:v>3083006.06554921</c:v>
                </c:pt>
                <c:pt idx="395">
                  <c:v>3083006.06554921</c:v>
                </c:pt>
                <c:pt idx="396">
                  <c:v>3083006.06554921</c:v>
                </c:pt>
                <c:pt idx="397">
                  <c:v>3083006.06554921</c:v>
                </c:pt>
                <c:pt idx="398">
                  <c:v>3083006.06554921</c:v>
                </c:pt>
                <c:pt idx="399">
                  <c:v>3083006.06554921</c:v>
                </c:pt>
                <c:pt idx="400">
                  <c:v>3083006.06554921</c:v>
                </c:pt>
                <c:pt idx="401">
                  <c:v>3083006.06554921</c:v>
                </c:pt>
                <c:pt idx="402">
                  <c:v>3083006.06554921</c:v>
                </c:pt>
                <c:pt idx="403">
                  <c:v>3083006.06554921</c:v>
                </c:pt>
                <c:pt idx="404">
                  <c:v>3083006.06554921</c:v>
                </c:pt>
                <c:pt idx="405">
                  <c:v>3083006.06554921</c:v>
                </c:pt>
                <c:pt idx="406">
                  <c:v>3083006.06554921</c:v>
                </c:pt>
                <c:pt idx="407">
                  <c:v>3083006.06554921</c:v>
                </c:pt>
                <c:pt idx="408">
                  <c:v>3083006.06554921</c:v>
                </c:pt>
                <c:pt idx="409">
                  <c:v>3083006.06554921</c:v>
                </c:pt>
                <c:pt idx="410">
                  <c:v>3083006.06554921</c:v>
                </c:pt>
                <c:pt idx="411">
                  <c:v>3083006.06554921</c:v>
                </c:pt>
                <c:pt idx="412">
                  <c:v>3083006.06554921</c:v>
                </c:pt>
                <c:pt idx="413">
                  <c:v>3083006.06554921</c:v>
                </c:pt>
                <c:pt idx="414">
                  <c:v>3083006.06554921</c:v>
                </c:pt>
                <c:pt idx="415">
                  <c:v>3083006.06554921</c:v>
                </c:pt>
                <c:pt idx="416">
                  <c:v>3083006.06554921</c:v>
                </c:pt>
                <c:pt idx="417">
                  <c:v>3083006.06554921</c:v>
                </c:pt>
                <c:pt idx="418">
                  <c:v>3083006.06554921</c:v>
                </c:pt>
                <c:pt idx="419">
                  <c:v>3083006.06554921</c:v>
                </c:pt>
                <c:pt idx="420">
                  <c:v>3083006.06554921</c:v>
                </c:pt>
                <c:pt idx="421">
                  <c:v>3083006.06554921</c:v>
                </c:pt>
                <c:pt idx="422">
                  <c:v>3083006.06554921</c:v>
                </c:pt>
                <c:pt idx="423">
                  <c:v>3083006.06554921</c:v>
                </c:pt>
                <c:pt idx="424">
                  <c:v>3083006.06554921</c:v>
                </c:pt>
                <c:pt idx="425">
                  <c:v>3083006.06554921</c:v>
                </c:pt>
                <c:pt idx="426">
                  <c:v>3083006.06554921</c:v>
                </c:pt>
                <c:pt idx="427">
                  <c:v>3083006.06554921</c:v>
                </c:pt>
                <c:pt idx="428">
                  <c:v>3083006.06554921</c:v>
                </c:pt>
                <c:pt idx="429">
                  <c:v>3083006.06554921</c:v>
                </c:pt>
                <c:pt idx="430">
                  <c:v>3083006.06554921</c:v>
                </c:pt>
                <c:pt idx="431">
                  <c:v>3083006.06554921</c:v>
                </c:pt>
                <c:pt idx="432">
                  <c:v>3083006.06554921</c:v>
                </c:pt>
                <c:pt idx="433">
                  <c:v>3083006.06554921</c:v>
                </c:pt>
                <c:pt idx="434">
                  <c:v>3083006.06554921</c:v>
                </c:pt>
                <c:pt idx="435">
                  <c:v>3083006.06554921</c:v>
                </c:pt>
                <c:pt idx="436">
                  <c:v>3083006.06554921</c:v>
                </c:pt>
                <c:pt idx="437">
                  <c:v>3083006.06554921</c:v>
                </c:pt>
                <c:pt idx="438">
                  <c:v>3083006.06554921</c:v>
                </c:pt>
                <c:pt idx="439">
                  <c:v>3083006.06554921</c:v>
                </c:pt>
                <c:pt idx="440">
                  <c:v>3083006.06554921</c:v>
                </c:pt>
                <c:pt idx="441">
                  <c:v>3083006.06554921</c:v>
                </c:pt>
                <c:pt idx="442">
                  <c:v>3083006.06554921</c:v>
                </c:pt>
                <c:pt idx="443">
                  <c:v>3083006.06554921</c:v>
                </c:pt>
                <c:pt idx="444">
                  <c:v>3083006.06554921</c:v>
                </c:pt>
                <c:pt idx="445">
                  <c:v>3083006.06554921</c:v>
                </c:pt>
                <c:pt idx="446">
                  <c:v>3083006.06554921</c:v>
                </c:pt>
                <c:pt idx="447">
                  <c:v>3083006.06554921</c:v>
                </c:pt>
                <c:pt idx="448">
                  <c:v>3083006.06554921</c:v>
                </c:pt>
                <c:pt idx="449">
                  <c:v>3083006.06554921</c:v>
                </c:pt>
                <c:pt idx="450">
                  <c:v>3083006.06554921</c:v>
                </c:pt>
                <c:pt idx="451">
                  <c:v>3083006.06554921</c:v>
                </c:pt>
                <c:pt idx="452">
                  <c:v>3083006.06554921</c:v>
                </c:pt>
                <c:pt idx="453">
                  <c:v>3083006.06554921</c:v>
                </c:pt>
                <c:pt idx="454">
                  <c:v>3083006.06554921</c:v>
                </c:pt>
                <c:pt idx="455">
                  <c:v>3083006.06554921</c:v>
                </c:pt>
                <c:pt idx="456">
                  <c:v>3083006.06554921</c:v>
                </c:pt>
                <c:pt idx="457">
                  <c:v>3083006.06554921</c:v>
                </c:pt>
                <c:pt idx="458">
                  <c:v>3083006.06554921</c:v>
                </c:pt>
                <c:pt idx="459">
                  <c:v>3083006.06554921</c:v>
                </c:pt>
                <c:pt idx="460">
                  <c:v>3083006.06554921</c:v>
                </c:pt>
                <c:pt idx="461">
                  <c:v>3083006.06554921</c:v>
                </c:pt>
                <c:pt idx="462">
                  <c:v>3083006.06554921</c:v>
                </c:pt>
                <c:pt idx="463">
                  <c:v>3083006.06554921</c:v>
                </c:pt>
                <c:pt idx="464">
                  <c:v>3083006.06554921</c:v>
                </c:pt>
                <c:pt idx="465">
                  <c:v>3083006.06554921</c:v>
                </c:pt>
                <c:pt idx="466">
                  <c:v>3083006.06554921</c:v>
                </c:pt>
                <c:pt idx="467">
                  <c:v>3083006.06554921</c:v>
                </c:pt>
                <c:pt idx="468">
                  <c:v>3083006.06554921</c:v>
                </c:pt>
                <c:pt idx="469">
                  <c:v>3083006.06554921</c:v>
                </c:pt>
                <c:pt idx="470">
                  <c:v>3083006.06554921</c:v>
                </c:pt>
                <c:pt idx="471">
                  <c:v>3083006.06554921</c:v>
                </c:pt>
                <c:pt idx="472">
                  <c:v>3083006.06554921</c:v>
                </c:pt>
                <c:pt idx="473">
                  <c:v>3083006.06554921</c:v>
                </c:pt>
                <c:pt idx="474">
                  <c:v>3083006.06554921</c:v>
                </c:pt>
                <c:pt idx="475">
                  <c:v>3083006.06554921</c:v>
                </c:pt>
                <c:pt idx="476">
                  <c:v>3083006.06554921</c:v>
                </c:pt>
                <c:pt idx="477">
                  <c:v>3083006.06554921</c:v>
                </c:pt>
                <c:pt idx="478">
                  <c:v>3083006.06554921</c:v>
                </c:pt>
                <c:pt idx="479">
                  <c:v>3083006.06554921</c:v>
                </c:pt>
                <c:pt idx="480">
                  <c:v>3083006.06554921</c:v>
                </c:pt>
                <c:pt idx="481">
                  <c:v>3083006.06554921</c:v>
                </c:pt>
                <c:pt idx="482">
                  <c:v>3083006.06554921</c:v>
                </c:pt>
                <c:pt idx="483">
                  <c:v>3083006.06554921</c:v>
                </c:pt>
                <c:pt idx="484">
                  <c:v>3083006.06554921</c:v>
                </c:pt>
                <c:pt idx="485">
                  <c:v>3083006.06554921</c:v>
                </c:pt>
                <c:pt idx="486">
                  <c:v>3083006.06554921</c:v>
                </c:pt>
                <c:pt idx="487">
                  <c:v>3083006.06554921</c:v>
                </c:pt>
                <c:pt idx="488">
                  <c:v>3083006.06554921</c:v>
                </c:pt>
                <c:pt idx="489">
                  <c:v>3083006.06554921</c:v>
                </c:pt>
                <c:pt idx="490">
                  <c:v>3083006.06554921</c:v>
                </c:pt>
                <c:pt idx="491">
                  <c:v>3083006.06554921</c:v>
                </c:pt>
                <c:pt idx="492">
                  <c:v>3083006.06554921</c:v>
                </c:pt>
                <c:pt idx="493">
                  <c:v>3083006.06554921</c:v>
                </c:pt>
                <c:pt idx="494">
                  <c:v>3083006.06554921</c:v>
                </c:pt>
                <c:pt idx="495">
                  <c:v>3083006.06554921</c:v>
                </c:pt>
                <c:pt idx="496">
                  <c:v>3083006.06554921</c:v>
                </c:pt>
                <c:pt idx="497">
                  <c:v>3083006.06554921</c:v>
                </c:pt>
                <c:pt idx="498">
                  <c:v>3083006.06554921</c:v>
                </c:pt>
                <c:pt idx="499">
                  <c:v>3083006.06554921</c:v>
                </c:pt>
                <c:pt idx="500">
                  <c:v>3083006.06554921</c:v>
                </c:pt>
                <c:pt idx="501">
                  <c:v>3083006.06554921</c:v>
                </c:pt>
                <c:pt idx="502">
                  <c:v>3083006.06554921</c:v>
                </c:pt>
                <c:pt idx="503">
                  <c:v>3083006.06554921</c:v>
                </c:pt>
                <c:pt idx="504">
                  <c:v>3083006.06554921</c:v>
                </c:pt>
                <c:pt idx="505">
                  <c:v>3083006.06554921</c:v>
                </c:pt>
                <c:pt idx="506">
                  <c:v>3083006.06554921</c:v>
                </c:pt>
                <c:pt idx="507">
                  <c:v>3083006.06554921</c:v>
                </c:pt>
                <c:pt idx="508">
                  <c:v>3083006.06554921</c:v>
                </c:pt>
                <c:pt idx="509">
                  <c:v>3083006.06554921</c:v>
                </c:pt>
                <c:pt idx="510">
                  <c:v>3083006.06554921</c:v>
                </c:pt>
                <c:pt idx="511">
                  <c:v>3083006.06554921</c:v>
                </c:pt>
                <c:pt idx="512">
                  <c:v>3083006.06554921</c:v>
                </c:pt>
                <c:pt idx="513">
                  <c:v>3083006.06554921</c:v>
                </c:pt>
                <c:pt idx="514">
                  <c:v>3083006.06554921</c:v>
                </c:pt>
                <c:pt idx="515">
                  <c:v>3083006.06554921</c:v>
                </c:pt>
                <c:pt idx="516">
                  <c:v>3083006.06554921</c:v>
                </c:pt>
                <c:pt idx="517">
                  <c:v>3083006.06554921</c:v>
                </c:pt>
                <c:pt idx="518">
                  <c:v>3083006.06554921</c:v>
                </c:pt>
                <c:pt idx="519">
                  <c:v>3083006.06554921</c:v>
                </c:pt>
                <c:pt idx="520">
                  <c:v>3083006.06554921</c:v>
                </c:pt>
                <c:pt idx="521">
                  <c:v>3083006.06554921</c:v>
                </c:pt>
                <c:pt idx="522">
                  <c:v>3083006.06554921</c:v>
                </c:pt>
                <c:pt idx="523">
                  <c:v>3083006.06554921</c:v>
                </c:pt>
                <c:pt idx="524">
                  <c:v>3083006.06554921</c:v>
                </c:pt>
                <c:pt idx="525">
                  <c:v>3083006.06554921</c:v>
                </c:pt>
                <c:pt idx="526">
                  <c:v>3083006.06554921</c:v>
                </c:pt>
                <c:pt idx="527">
                  <c:v>3083006.06554921</c:v>
                </c:pt>
                <c:pt idx="528">
                  <c:v>3083006.06554921</c:v>
                </c:pt>
                <c:pt idx="529">
                  <c:v>3083006.06554921</c:v>
                </c:pt>
                <c:pt idx="530">
                  <c:v>3083006.06554921</c:v>
                </c:pt>
                <c:pt idx="531">
                  <c:v>3083006.06554921</c:v>
                </c:pt>
                <c:pt idx="532">
                  <c:v>3083006.06554921</c:v>
                </c:pt>
                <c:pt idx="533">
                  <c:v>3083006.06554921</c:v>
                </c:pt>
                <c:pt idx="534">
                  <c:v>3083006.06554921</c:v>
                </c:pt>
                <c:pt idx="535">
                  <c:v>3083006.06554921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Trans!$A$2:$A$537</c:f>
              <c:numCache>
                <c:formatCode>General</c:formatCode>
                <c:ptCount val="5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cat>
          <c:val>
            <c:numRef>
              <c:f>Trans!$B$2:$B$537</c:f>
              <c:numCache>
                <c:formatCode>General</c:formatCode>
                <c:ptCount val="536"/>
                <c:pt idx="0">
                  <c:v>7851.82120177889</c:v>
                </c:pt>
                <c:pt idx="1">
                  <c:v>7851.82120177889</c:v>
                </c:pt>
                <c:pt idx="2">
                  <c:v>7851.82120177889</c:v>
                </c:pt>
                <c:pt idx="3">
                  <c:v>7851.82120177889</c:v>
                </c:pt>
                <c:pt idx="4">
                  <c:v>7851.82120177889</c:v>
                </c:pt>
                <c:pt idx="5">
                  <c:v>7851.82120177889</c:v>
                </c:pt>
                <c:pt idx="6">
                  <c:v>7851.82120177889</c:v>
                </c:pt>
                <c:pt idx="7">
                  <c:v>7851.82120177889</c:v>
                </c:pt>
                <c:pt idx="8">
                  <c:v>7851.82120177889</c:v>
                </c:pt>
                <c:pt idx="9">
                  <c:v>7851.82120177889</c:v>
                </c:pt>
                <c:pt idx="10">
                  <c:v>7851.82120177889</c:v>
                </c:pt>
                <c:pt idx="11">
                  <c:v>7851.82120177889</c:v>
                </c:pt>
                <c:pt idx="12">
                  <c:v>7851.82120177889</c:v>
                </c:pt>
                <c:pt idx="13">
                  <c:v>7851.82120177889</c:v>
                </c:pt>
                <c:pt idx="14">
                  <c:v>7851.82120177889</c:v>
                </c:pt>
                <c:pt idx="15">
                  <c:v>7851.82120177889</c:v>
                </c:pt>
                <c:pt idx="16">
                  <c:v>7851.82120177889</c:v>
                </c:pt>
                <c:pt idx="17">
                  <c:v>7851.82120177889</c:v>
                </c:pt>
                <c:pt idx="18">
                  <c:v>7851.82120177889</c:v>
                </c:pt>
                <c:pt idx="19">
                  <c:v>7851.82120177889</c:v>
                </c:pt>
                <c:pt idx="20">
                  <c:v>7851.82120177889</c:v>
                </c:pt>
                <c:pt idx="21">
                  <c:v>7851.82120177889</c:v>
                </c:pt>
                <c:pt idx="22">
                  <c:v>7851.82120177889</c:v>
                </c:pt>
                <c:pt idx="23">
                  <c:v>7851.82120177889</c:v>
                </c:pt>
                <c:pt idx="24">
                  <c:v>7851.82120177889</c:v>
                </c:pt>
                <c:pt idx="25">
                  <c:v>7851.82120177889</c:v>
                </c:pt>
                <c:pt idx="26">
                  <c:v>7851.82120177889</c:v>
                </c:pt>
                <c:pt idx="27">
                  <c:v>7851.82120177889</c:v>
                </c:pt>
                <c:pt idx="28">
                  <c:v>7851.82120177889</c:v>
                </c:pt>
                <c:pt idx="29">
                  <c:v>7851.82120177889</c:v>
                </c:pt>
                <c:pt idx="30">
                  <c:v>7851.82120177889</c:v>
                </c:pt>
                <c:pt idx="31">
                  <c:v>7851.82120177889</c:v>
                </c:pt>
                <c:pt idx="32">
                  <c:v>7851.82120177889</c:v>
                </c:pt>
                <c:pt idx="33">
                  <c:v>7851.82120177889</c:v>
                </c:pt>
                <c:pt idx="34">
                  <c:v>7851.82120177889</c:v>
                </c:pt>
                <c:pt idx="35">
                  <c:v>7851.82120177889</c:v>
                </c:pt>
                <c:pt idx="36">
                  <c:v>7851.82120177889</c:v>
                </c:pt>
                <c:pt idx="37">
                  <c:v>7851.82120177889</c:v>
                </c:pt>
                <c:pt idx="38">
                  <c:v>7851.82120177889</c:v>
                </c:pt>
                <c:pt idx="39">
                  <c:v>7851.82120177889</c:v>
                </c:pt>
                <c:pt idx="40">
                  <c:v>7851.82120177889</c:v>
                </c:pt>
                <c:pt idx="41">
                  <c:v>7851.82120177889</c:v>
                </c:pt>
                <c:pt idx="42">
                  <c:v>7851.82120177889</c:v>
                </c:pt>
                <c:pt idx="43">
                  <c:v>7851.82120177889</c:v>
                </c:pt>
                <c:pt idx="44">
                  <c:v>7851.82120177889</c:v>
                </c:pt>
                <c:pt idx="45">
                  <c:v>7851.82120177889</c:v>
                </c:pt>
                <c:pt idx="46">
                  <c:v>7851.82120177889</c:v>
                </c:pt>
                <c:pt idx="47">
                  <c:v>7851.82120177889</c:v>
                </c:pt>
                <c:pt idx="48">
                  <c:v>7851.82120177889</c:v>
                </c:pt>
                <c:pt idx="49">
                  <c:v>7851.82120177889</c:v>
                </c:pt>
                <c:pt idx="50">
                  <c:v>7851.82120177889</c:v>
                </c:pt>
                <c:pt idx="51">
                  <c:v>7851.82120177889</c:v>
                </c:pt>
                <c:pt idx="52">
                  <c:v>7851.82120177889</c:v>
                </c:pt>
                <c:pt idx="53">
                  <c:v>7851.82120177889</c:v>
                </c:pt>
                <c:pt idx="54">
                  <c:v>7851.82120177889</c:v>
                </c:pt>
                <c:pt idx="55">
                  <c:v>7851.82120177889</c:v>
                </c:pt>
                <c:pt idx="56">
                  <c:v>7851.82120177889</c:v>
                </c:pt>
                <c:pt idx="57">
                  <c:v>7851.82120177889</c:v>
                </c:pt>
                <c:pt idx="58">
                  <c:v>7851.82120177889</c:v>
                </c:pt>
                <c:pt idx="59">
                  <c:v>7851.82120177889</c:v>
                </c:pt>
                <c:pt idx="60">
                  <c:v>7851.82120177889</c:v>
                </c:pt>
                <c:pt idx="61">
                  <c:v>7851.82120177889</c:v>
                </c:pt>
                <c:pt idx="62">
                  <c:v>7851.82120177889</c:v>
                </c:pt>
                <c:pt idx="63">
                  <c:v>7851.82120177889</c:v>
                </c:pt>
                <c:pt idx="64">
                  <c:v>7851.82120177889</c:v>
                </c:pt>
                <c:pt idx="65">
                  <c:v>7851.82120177889</c:v>
                </c:pt>
                <c:pt idx="66">
                  <c:v>7851.82120177889</c:v>
                </c:pt>
                <c:pt idx="67">
                  <c:v>7851.82120177889</c:v>
                </c:pt>
                <c:pt idx="68">
                  <c:v>7851.82120177889</c:v>
                </c:pt>
                <c:pt idx="69">
                  <c:v>7851.82120177889</c:v>
                </c:pt>
                <c:pt idx="70">
                  <c:v>7851.82120177889</c:v>
                </c:pt>
                <c:pt idx="71">
                  <c:v>7851.82120177889</c:v>
                </c:pt>
                <c:pt idx="72">
                  <c:v>7851.82120177889</c:v>
                </c:pt>
                <c:pt idx="73">
                  <c:v>7851.82120177889</c:v>
                </c:pt>
                <c:pt idx="74">
                  <c:v>7851.82120177889</c:v>
                </c:pt>
                <c:pt idx="75">
                  <c:v>7851.82120177889</c:v>
                </c:pt>
                <c:pt idx="76">
                  <c:v>7851.82120177889</c:v>
                </c:pt>
                <c:pt idx="77">
                  <c:v>7851.82120177889</c:v>
                </c:pt>
                <c:pt idx="78">
                  <c:v>7851.82120177889</c:v>
                </c:pt>
                <c:pt idx="79">
                  <c:v>7851.82120177889</c:v>
                </c:pt>
                <c:pt idx="80">
                  <c:v>7851.82120177889</c:v>
                </c:pt>
                <c:pt idx="81">
                  <c:v>7851.82120177889</c:v>
                </c:pt>
                <c:pt idx="82">
                  <c:v>7851.82120177889</c:v>
                </c:pt>
                <c:pt idx="83">
                  <c:v>7851.82120177889</c:v>
                </c:pt>
                <c:pt idx="84">
                  <c:v>7851.82120177889</c:v>
                </c:pt>
                <c:pt idx="85">
                  <c:v>7851.82120177889</c:v>
                </c:pt>
                <c:pt idx="86">
                  <c:v>7851.82120177889</c:v>
                </c:pt>
                <c:pt idx="87">
                  <c:v>7851.82120177889</c:v>
                </c:pt>
                <c:pt idx="88">
                  <c:v>7851.82120177889</c:v>
                </c:pt>
                <c:pt idx="89">
                  <c:v>7851.82120177889</c:v>
                </c:pt>
                <c:pt idx="90">
                  <c:v>7851.82120177889</c:v>
                </c:pt>
                <c:pt idx="91">
                  <c:v>7851.82120177889</c:v>
                </c:pt>
                <c:pt idx="92">
                  <c:v>7851.82120177889</c:v>
                </c:pt>
                <c:pt idx="93">
                  <c:v>7851.82120177889</c:v>
                </c:pt>
                <c:pt idx="94">
                  <c:v>7851.82120177889</c:v>
                </c:pt>
                <c:pt idx="95">
                  <c:v>7851.82120177889</c:v>
                </c:pt>
                <c:pt idx="96">
                  <c:v>7851.82120177889</c:v>
                </c:pt>
                <c:pt idx="97">
                  <c:v>7851.82120177889</c:v>
                </c:pt>
                <c:pt idx="98">
                  <c:v>7851.82120177889</c:v>
                </c:pt>
                <c:pt idx="99">
                  <c:v>7851.82120177889</c:v>
                </c:pt>
                <c:pt idx="100">
                  <c:v>7851.82120177889</c:v>
                </c:pt>
                <c:pt idx="101">
                  <c:v>7851.82120177889</c:v>
                </c:pt>
                <c:pt idx="102">
                  <c:v>7851.82120177889</c:v>
                </c:pt>
                <c:pt idx="103">
                  <c:v>7851.82120177889</c:v>
                </c:pt>
                <c:pt idx="104">
                  <c:v>7851.82120177889</c:v>
                </c:pt>
                <c:pt idx="105">
                  <c:v>7851.82120177889</c:v>
                </c:pt>
                <c:pt idx="106">
                  <c:v>7851.82120177889</c:v>
                </c:pt>
                <c:pt idx="107">
                  <c:v>7851.82120177889</c:v>
                </c:pt>
                <c:pt idx="108">
                  <c:v>7851.82120177889</c:v>
                </c:pt>
                <c:pt idx="109">
                  <c:v>7851.82120177889</c:v>
                </c:pt>
                <c:pt idx="110">
                  <c:v>7851.82120177889</c:v>
                </c:pt>
                <c:pt idx="111">
                  <c:v>7851.82120177889</c:v>
                </c:pt>
                <c:pt idx="112">
                  <c:v>7851.82120177889</c:v>
                </c:pt>
                <c:pt idx="113">
                  <c:v>7851.82120177889</c:v>
                </c:pt>
                <c:pt idx="114">
                  <c:v>7851.82120177889</c:v>
                </c:pt>
                <c:pt idx="115">
                  <c:v>7851.82120177889</c:v>
                </c:pt>
                <c:pt idx="116">
                  <c:v>7851.82120177889</c:v>
                </c:pt>
                <c:pt idx="117">
                  <c:v>7851.82120177889</c:v>
                </c:pt>
                <c:pt idx="118">
                  <c:v>7851.82120177889</c:v>
                </c:pt>
                <c:pt idx="119">
                  <c:v>7851.82120177889</c:v>
                </c:pt>
                <c:pt idx="120">
                  <c:v>7851.82120177889</c:v>
                </c:pt>
                <c:pt idx="121">
                  <c:v>7851.82120177889</c:v>
                </c:pt>
                <c:pt idx="122">
                  <c:v>7851.82120177889</c:v>
                </c:pt>
                <c:pt idx="123">
                  <c:v>7851.82120177889</c:v>
                </c:pt>
                <c:pt idx="124">
                  <c:v>7851.82120177889</c:v>
                </c:pt>
                <c:pt idx="125">
                  <c:v>7851.82120177889</c:v>
                </c:pt>
                <c:pt idx="126">
                  <c:v>7851.82120177889</c:v>
                </c:pt>
                <c:pt idx="127">
                  <c:v>7851.82120177889</c:v>
                </c:pt>
                <c:pt idx="128">
                  <c:v>7851.82120177889</c:v>
                </c:pt>
                <c:pt idx="129">
                  <c:v>7851.82120177889</c:v>
                </c:pt>
                <c:pt idx="130">
                  <c:v>7851.82120177889</c:v>
                </c:pt>
                <c:pt idx="131">
                  <c:v>7851.82120177889</c:v>
                </c:pt>
                <c:pt idx="132">
                  <c:v>7851.82120177889</c:v>
                </c:pt>
                <c:pt idx="133">
                  <c:v>7851.82120177889</c:v>
                </c:pt>
                <c:pt idx="134">
                  <c:v>7851.82120177889</c:v>
                </c:pt>
                <c:pt idx="135">
                  <c:v>7851.82120177889</c:v>
                </c:pt>
                <c:pt idx="136">
                  <c:v>7851.82120177889</c:v>
                </c:pt>
                <c:pt idx="137">
                  <c:v>7851.82120177889</c:v>
                </c:pt>
                <c:pt idx="138">
                  <c:v>7851.82120177889</c:v>
                </c:pt>
                <c:pt idx="139">
                  <c:v>7851.82120177889</c:v>
                </c:pt>
                <c:pt idx="140">
                  <c:v>7851.82120177889</c:v>
                </c:pt>
                <c:pt idx="141">
                  <c:v>7851.82120177889</c:v>
                </c:pt>
                <c:pt idx="142">
                  <c:v>7851.82120177889</c:v>
                </c:pt>
                <c:pt idx="143">
                  <c:v>7851.82120177889</c:v>
                </c:pt>
                <c:pt idx="144">
                  <c:v>7851.82120177889</c:v>
                </c:pt>
                <c:pt idx="145">
                  <c:v>7851.82120177889</c:v>
                </c:pt>
                <c:pt idx="146">
                  <c:v>7851.82120177889</c:v>
                </c:pt>
                <c:pt idx="147">
                  <c:v>7851.82120177889</c:v>
                </c:pt>
                <c:pt idx="148">
                  <c:v>7851.82120177889</c:v>
                </c:pt>
                <c:pt idx="149">
                  <c:v>7851.82120177889</c:v>
                </c:pt>
                <c:pt idx="150">
                  <c:v>7851.82120177889</c:v>
                </c:pt>
                <c:pt idx="151">
                  <c:v>7851.82120177889</c:v>
                </c:pt>
                <c:pt idx="152">
                  <c:v>7851.82120177889</c:v>
                </c:pt>
                <c:pt idx="153">
                  <c:v>7851.82120177889</c:v>
                </c:pt>
                <c:pt idx="154">
                  <c:v>7851.82120177889</c:v>
                </c:pt>
                <c:pt idx="155">
                  <c:v>7851.82120177889</c:v>
                </c:pt>
                <c:pt idx="156">
                  <c:v>7851.82120177889</c:v>
                </c:pt>
                <c:pt idx="157">
                  <c:v>7851.82120177889</c:v>
                </c:pt>
                <c:pt idx="158">
                  <c:v>7851.82120177889</c:v>
                </c:pt>
                <c:pt idx="159">
                  <c:v>7851.82120177889</c:v>
                </c:pt>
                <c:pt idx="160">
                  <c:v>7851.82120177889</c:v>
                </c:pt>
                <c:pt idx="161">
                  <c:v>7851.82120177889</c:v>
                </c:pt>
                <c:pt idx="162">
                  <c:v>7851.82120177889</c:v>
                </c:pt>
                <c:pt idx="163">
                  <c:v>7851.82120177889</c:v>
                </c:pt>
                <c:pt idx="164">
                  <c:v>7851.82120177889</c:v>
                </c:pt>
                <c:pt idx="165">
                  <c:v>7851.82120177889</c:v>
                </c:pt>
                <c:pt idx="166">
                  <c:v>7851.82120177889</c:v>
                </c:pt>
                <c:pt idx="167">
                  <c:v>7851.82120177889</c:v>
                </c:pt>
                <c:pt idx="168">
                  <c:v>7851.82120177889</c:v>
                </c:pt>
                <c:pt idx="169">
                  <c:v>7851.82120177889</c:v>
                </c:pt>
                <c:pt idx="170">
                  <c:v>7851.82120177889</c:v>
                </c:pt>
                <c:pt idx="171">
                  <c:v>7851.82120177889</c:v>
                </c:pt>
                <c:pt idx="172">
                  <c:v>7851.82120177889</c:v>
                </c:pt>
                <c:pt idx="173">
                  <c:v>7851.82120177889</c:v>
                </c:pt>
                <c:pt idx="174">
                  <c:v>7851.82120177889</c:v>
                </c:pt>
                <c:pt idx="175">
                  <c:v>7851.82120177889</c:v>
                </c:pt>
                <c:pt idx="176">
                  <c:v>7851.82120177889</c:v>
                </c:pt>
                <c:pt idx="177">
                  <c:v>7851.82120177889</c:v>
                </c:pt>
                <c:pt idx="178">
                  <c:v>7851.82120177889</c:v>
                </c:pt>
                <c:pt idx="179">
                  <c:v>7851.82120177889</c:v>
                </c:pt>
                <c:pt idx="180">
                  <c:v>7851.82120177889</c:v>
                </c:pt>
                <c:pt idx="181">
                  <c:v>7851.82120177889</c:v>
                </c:pt>
                <c:pt idx="182">
                  <c:v>7851.82120177889</c:v>
                </c:pt>
                <c:pt idx="183">
                  <c:v>7851.82120177889</c:v>
                </c:pt>
                <c:pt idx="184">
                  <c:v>7851.82120177889</c:v>
                </c:pt>
                <c:pt idx="185">
                  <c:v>7851.82120177889</c:v>
                </c:pt>
                <c:pt idx="186">
                  <c:v>7851.82120177889</c:v>
                </c:pt>
                <c:pt idx="187">
                  <c:v>7851.82120177889</c:v>
                </c:pt>
                <c:pt idx="188">
                  <c:v>7851.82120177889</c:v>
                </c:pt>
                <c:pt idx="189">
                  <c:v>7851.82120177889</c:v>
                </c:pt>
                <c:pt idx="190">
                  <c:v>7851.82120177889</c:v>
                </c:pt>
                <c:pt idx="191">
                  <c:v>7851.82120177889</c:v>
                </c:pt>
                <c:pt idx="192">
                  <c:v>7851.82120177889</c:v>
                </c:pt>
                <c:pt idx="193">
                  <c:v>7851.82120177889</c:v>
                </c:pt>
                <c:pt idx="194">
                  <c:v>7851.82120177889</c:v>
                </c:pt>
                <c:pt idx="195">
                  <c:v>7851.82120177889</c:v>
                </c:pt>
                <c:pt idx="196">
                  <c:v>7851.82120177889</c:v>
                </c:pt>
                <c:pt idx="197">
                  <c:v>7851.82120177889</c:v>
                </c:pt>
                <c:pt idx="198">
                  <c:v>7851.82120177889</c:v>
                </c:pt>
                <c:pt idx="199">
                  <c:v>7851.82120177889</c:v>
                </c:pt>
                <c:pt idx="200">
                  <c:v>7851.82120177889</c:v>
                </c:pt>
                <c:pt idx="201">
                  <c:v>7851.82120177889</c:v>
                </c:pt>
                <c:pt idx="202">
                  <c:v>7851.82120177889</c:v>
                </c:pt>
                <c:pt idx="203">
                  <c:v>7851.82120177889</c:v>
                </c:pt>
                <c:pt idx="204">
                  <c:v>7851.82120177889</c:v>
                </c:pt>
                <c:pt idx="205">
                  <c:v>7851.82120177889</c:v>
                </c:pt>
                <c:pt idx="206">
                  <c:v>7851.82120177889</c:v>
                </c:pt>
                <c:pt idx="207">
                  <c:v>7851.82120177889</c:v>
                </c:pt>
                <c:pt idx="208">
                  <c:v>7851.82120177889</c:v>
                </c:pt>
                <c:pt idx="209">
                  <c:v>7851.82120177889</c:v>
                </c:pt>
                <c:pt idx="210">
                  <c:v>7851.82120177889</c:v>
                </c:pt>
                <c:pt idx="211">
                  <c:v>7851.82120177889</c:v>
                </c:pt>
                <c:pt idx="212">
                  <c:v>7851.82120177889</c:v>
                </c:pt>
                <c:pt idx="213">
                  <c:v>7851.82120177889</c:v>
                </c:pt>
                <c:pt idx="214">
                  <c:v>7851.82120177889</c:v>
                </c:pt>
                <c:pt idx="215">
                  <c:v>7851.82120177889</c:v>
                </c:pt>
                <c:pt idx="216">
                  <c:v>7851.82120177889</c:v>
                </c:pt>
                <c:pt idx="217">
                  <c:v>7851.82120177889</c:v>
                </c:pt>
                <c:pt idx="218">
                  <c:v>7851.82120177889</c:v>
                </c:pt>
                <c:pt idx="219">
                  <c:v>7851.82120177889</c:v>
                </c:pt>
                <c:pt idx="220">
                  <c:v>7851.82120177889</c:v>
                </c:pt>
                <c:pt idx="221">
                  <c:v>7851.82120177889</c:v>
                </c:pt>
                <c:pt idx="222">
                  <c:v>7851.82120177889</c:v>
                </c:pt>
                <c:pt idx="223">
                  <c:v>7851.82120177889</c:v>
                </c:pt>
                <c:pt idx="224">
                  <c:v>7851.82120177889</c:v>
                </c:pt>
                <c:pt idx="225">
                  <c:v>7851.82120177889</c:v>
                </c:pt>
                <c:pt idx="226">
                  <c:v>7851.82120177889</c:v>
                </c:pt>
                <c:pt idx="227">
                  <c:v>7851.82120177889</c:v>
                </c:pt>
                <c:pt idx="228">
                  <c:v>7851.82120177889</c:v>
                </c:pt>
                <c:pt idx="229">
                  <c:v>7851.82120177889</c:v>
                </c:pt>
                <c:pt idx="230">
                  <c:v>7851.82120177889</c:v>
                </c:pt>
                <c:pt idx="231">
                  <c:v>7851.82120177889</c:v>
                </c:pt>
                <c:pt idx="232">
                  <c:v>7851.82120177889</c:v>
                </c:pt>
                <c:pt idx="233">
                  <c:v>7851.82120177889</c:v>
                </c:pt>
                <c:pt idx="234">
                  <c:v>7851.82120177889</c:v>
                </c:pt>
                <c:pt idx="235">
                  <c:v>7851.82120177889</c:v>
                </c:pt>
                <c:pt idx="236">
                  <c:v>7851.82120177889</c:v>
                </c:pt>
                <c:pt idx="237">
                  <c:v>7851.82120177889</c:v>
                </c:pt>
                <c:pt idx="238">
                  <c:v>7851.82120177889</c:v>
                </c:pt>
                <c:pt idx="239">
                  <c:v>7851.82120177889</c:v>
                </c:pt>
                <c:pt idx="240">
                  <c:v>7851.82120177889</c:v>
                </c:pt>
                <c:pt idx="241">
                  <c:v>7851.82120177889</c:v>
                </c:pt>
                <c:pt idx="242">
                  <c:v>7851.82120177889</c:v>
                </c:pt>
                <c:pt idx="243">
                  <c:v>7851.82120177889</c:v>
                </c:pt>
                <c:pt idx="244">
                  <c:v>7851.82120177889</c:v>
                </c:pt>
                <c:pt idx="245">
                  <c:v>7851.82120177889</c:v>
                </c:pt>
                <c:pt idx="246">
                  <c:v>7851.82120177889</c:v>
                </c:pt>
                <c:pt idx="247">
                  <c:v>7851.82120177889</c:v>
                </c:pt>
                <c:pt idx="248">
                  <c:v>7851.82120177889</c:v>
                </c:pt>
                <c:pt idx="249">
                  <c:v>7851.82120177889</c:v>
                </c:pt>
                <c:pt idx="250">
                  <c:v>7851.82120177889</c:v>
                </c:pt>
                <c:pt idx="251">
                  <c:v>7851.82120177889</c:v>
                </c:pt>
                <c:pt idx="252">
                  <c:v>7851.82120177889</c:v>
                </c:pt>
                <c:pt idx="253">
                  <c:v>7851.82120177889</c:v>
                </c:pt>
                <c:pt idx="254">
                  <c:v>7851.82120177889</c:v>
                </c:pt>
                <c:pt idx="255">
                  <c:v>7851.82120177889</c:v>
                </c:pt>
                <c:pt idx="256">
                  <c:v>7851.82120177889</c:v>
                </c:pt>
                <c:pt idx="257">
                  <c:v>7851.82120177889</c:v>
                </c:pt>
                <c:pt idx="258">
                  <c:v>7851.82120177889</c:v>
                </c:pt>
                <c:pt idx="259">
                  <c:v>7851.82120177889</c:v>
                </c:pt>
                <c:pt idx="260">
                  <c:v>7851.82120177889</c:v>
                </c:pt>
                <c:pt idx="261">
                  <c:v>7851.82120177889</c:v>
                </c:pt>
                <c:pt idx="262">
                  <c:v>7851.82120177889</c:v>
                </c:pt>
                <c:pt idx="263">
                  <c:v>7851.82120177889</c:v>
                </c:pt>
                <c:pt idx="264">
                  <c:v>7851.82120177889</c:v>
                </c:pt>
                <c:pt idx="265">
                  <c:v>7851.82120177889</c:v>
                </c:pt>
                <c:pt idx="266">
                  <c:v>7851.82120177889</c:v>
                </c:pt>
                <c:pt idx="267">
                  <c:v>7851.82120177889</c:v>
                </c:pt>
                <c:pt idx="268">
                  <c:v>7851.82120177889</c:v>
                </c:pt>
                <c:pt idx="269">
                  <c:v>7851.82120177889</c:v>
                </c:pt>
                <c:pt idx="270">
                  <c:v>7851.82120177889</c:v>
                </c:pt>
                <c:pt idx="271">
                  <c:v>7851.82120177889</c:v>
                </c:pt>
                <c:pt idx="272">
                  <c:v>7851.82120177889</c:v>
                </c:pt>
                <c:pt idx="273">
                  <c:v>7851.82120177889</c:v>
                </c:pt>
                <c:pt idx="274">
                  <c:v>7851.82120177889</c:v>
                </c:pt>
                <c:pt idx="275">
                  <c:v>7851.82120177889</c:v>
                </c:pt>
                <c:pt idx="276">
                  <c:v>7851.82120177889</c:v>
                </c:pt>
                <c:pt idx="277">
                  <c:v>7851.82120177889</c:v>
                </c:pt>
                <c:pt idx="278">
                  <c:v>7851.82120177889</c:v>
                </c:pt>
                <c:pt idx="279">
                  <c:v>7851.82120177889</c:v>
                </c:pt>
                <c:pt idx="280">
                  <c:v>7851.82120177889</c:v>
                </c:pt>
                <c:pt idx="281">
                  <c:v>7851.82120177889</c:v>
                </c:pt>
                <c:pt idx="282">
                  <c:v>7851.82120177889</c:v>
                </c:pt>
                <c:pt idx="283">
                  <c:v>7851.82120177889</c:v>
                </c:pt>
                <c:pt idx="284">
                  <c:v>7851.82120177889</c:v>
                </c:pt>
                <c:pt idx="285">
                  <c:v>7851.82120177889</c:v>
                </c:pt>
                <c:pt idx="286">
                  <c:v>7851.82120177889</c:v>
                </c:pt>
                <c:pt idx="287">
                  <c:v>7851.82120177889</c:v>
                </c:pt>
                <c:pt idx="288">
                  <c:v>7851.82120177889</c:v>
                </c:pt>
                <c:pt idx="289">
                  <c:v>7851.82120177889</c:v>
                </c:pt>
                <c:pt idx="290">
                  <c:v>7851.82120177889</c:v>
                </c:pt>
                <c:pt idx="291">
                  <c:v>7851.82120177889</c:v>
                </c:pt>
                <c:pt idx="292">
                  <c:v>7851.82120177889</c:v>
                </c:pt>
                <c:pt idx="293">
                  <c:v>7851.82120177889</c:v>
                </c:pt>
                <c:pt idx="294">
                  <c:v>7851.82120177889</c:v>
                </c:pt>
                <c:pt idx="295">
                  <c:v>7851.82120177889</c:v>
                </c:pt>
                <c:pt idx="296">
                  <c:v>7851.82120177889</c:v>
                </c:pt>
                <c:pt idx="297">
                  <c:v>7851.82120177889</c:v>
                </c:pt>
                <c:pt idx="298">
                  <c:v>7851.82120177889</c:v>
                </c:pt>
                <c:pt idx="299">
                  <c:v>7851.82120177889</c:v>
                </c:pt>
                <c:pt idx="300">
                  <c:v>7851.82120177889</c:v>
                </c:pt>
                <c:pt idx="301">
                  <c:v>7851.82120177889</c:v>
                </c:pt>
                <c:pt idx="302">
                  <c:v>7851.82120177889</c:v>
                </c:pt>
                <c:pt idx="303">
                  <c:v>7851.82120177889</c:v>
                </c:pt>
                <c:pt idx="304">
                  <c:v>7851.82120177889</c:v>
                </c:pt>
                <c:pt idx="305">
                  <c:v>7851.82120177889</c:v>
                </c:pt>
                <c:pt idx="306">
                  <c:v>7851.82120177889</c:v>
                </c:pt>
                <c:pt idx="307">
                  <c:v>7851.82120177889</c:v>
                </c:pt>
                <c:pt idx="308">
                  <c:v>7851.82120177889</c:v>
                </c:pt>
                <c:pt idx="309">
                  <c:v>7851.82120177889</c:v>
                </c:pt>
                <c:pt idx="310">
                  <c:v>7851.82120177889</c:v>
                </c:pt>
                <c:pt idx="311">
                  <c:v>7851.82120177889</c:v>
                </c:pt>
                <c:pt idx="312">
                  <c:v>7851.82120177889</c:v>
                </c:pt>
                <c:pt idx="313">
                  <c:v>7851.82120177889</c:v>
                </c:pt>
                <c:pt idx="314">
                  <c:v>7851.82120177889</c:v>
                </c:pt>
                <c:pt idx="315">
                  <c:v>7851.82120177889</c:v>
                </c:pt>
                <c:pt idx="316">
                  <c:v>7851.82120177889</c:v>
                </c:pt>
                <c:pt idx="317">
                  <c:v>7851.82120177889</c:v>
                </c:pt>
                <c:pt idx="318">
                  <c:v>7851.82120177889</c:v>
                </c:pt>
                <c:pt idx="319">
                  <c:v>7851.82120177889</c:v>
                </c:pt>
                <c:pt idx="320">
                  <c:v>7851.82120177889</c:v>
                </c:pt>
                <c:pt idx="321">
                  <c:v>7851.82120177889</c:v>
                </c:pt>
                <c:pt idx="322">
                  <c:v>7851.82120177889</c:v>
                </c:pt>
                <c:pt idx="323">
                  <c:v>7851.82120177889</c:v>
                </c:pt>
                <c:pt idx="324">
                  <c:v>7851.82120177889</c:v>
                </c:pt>
                <c:pt idx="325">
                  <c:v>7851.82120177889</c:v>
                </c:pt>
                <c:pt idx="326">
                  <c:v>7851.82120177889</c:v>
                </c:pt>
                <c:pt idx="327">
                  <c:v>7851.82120177889</c:v>
                </c:pt>
                <c:pt idx="328">
                  <c:v>7851.82120177889</c:v>
                </c:pt>
                <c:pt idx="329">
                  <c:v>7851.82120177889</c:v>
                </c:pt>
                <c:pt idx="330">
                  <c:v>7851.82120177889</c:v>
                </c:pt>
                <c:pt idx="331">
                  <c:v>7851.82120177889</c:v>
                </c:pt>
                <c:pt idx="332">
                  <c:v>7851.82120177889</c:v>
                </c:pt>
                <c:pt idx="333">
                  <c:v>7851.82120177889</c:v>
                </c:pt>
                <c:pt idx="334">
                  <c:v>7851.82120177889</c:v>
                </c:pt>
                <c:pt idx="335">
                  <c:v>7851.82120177889</c:v>
                </c:pt>
                <c:pt idx="336">
                  <c:v>7851.82120177889</c:v>
                </c:pt>
                <c:pt idx="337">
                  <c:v>7851.82120177889</c:v>
                </c:pt>
                <c:pt idx="338">
                  <c:v>7851.82120177889</c:v>
                </c:pt>
                <c:pt idx="339">
                  <c:v>7851.82120177889</c:v>
                </c:pt>
                <c:pt idx="340">
                  <c:v>7851.82120177889</c:v>
                </c:pt>
                <c:pt idx="341">
                  <c:v>7851.82120177889</c:v>
                </c:pt>
                <c:pt idx="342">
                  <c:v>7851.82120177889</c:v>
                </c:pt>
                <c:pt idx="343">
                  <c:v>7851.82120177889</c:v>
                </c:pt>
                <c:pt idx="344">
                  <c:v>7851.82120177889</c:v>
                </c:pt>
                <c:pt idx="345">
                  <c:v>7851.82120177889</c:v>
                </c:pt>
                <c:pt idx="346">
                  <c:v>7851.82120177889</c:v>
                </c:pt>
                <c:pt idx="347">
                  <c:v>7851.82120177889</c:v>
                </c:pt>
                <c:pt idx="348">
                  <c:v>7851.82120177889</c:v>
                </c:pt>
                <c:pt idx="349">
                  <c:v>7851.82120177889</c:v>
                </c:pt>
                <c:pt idx="350">
                  <c:v>7851.82120177889</c:v>
                </c:pt>
                <c:pt idx="351">
                  <c:v>7851.82120177889</c:v>
                </c:pt>
                <c:pt idx="352">
                  <c:v>7851.82120177889</c:v>
                </c:pt>
                <c:pt idx="353">
                  <c:v>7851.82120177889</c:v>
                </c:pt>
                <c:pt idx="354">
                  <c:v>7851.82120177889</c:v>
                </c:pt>
                <c:pt idx="355">
                  <c:v>7851.82120177889</c:v>
                </c:pt>
                <c:pt idx="356">
                  <c:v>7851.82120177889</c:v>
                </c:pt>
                <c:pt idx="357">
                  <c:v>7851.82120177889</c:v>
                </c:pt>
                <c:pt idx="358">
                  <c:v>7851.82120177889</c:v>
                </c:pt>
                <c:pt idx="359">
                  <c:v>7851.82120177889</c:v>
                </c:pt>
                <c:pt idx="360">
                  <c:v>7851.82120177889</c:v>
                </c:pt>
                <c:pt idx="361">
                  <c:v>7851.82120177889</c:v>
                </c:pt>
                <c:pt idx="362">
                  <c:v>7851.82120177889</c:v>
                </c:pt>
                <c:pt idx="363">
                  <c:v>7851.82120177889</c:v>
                </c:pt>
                <c:pt idx="364">
                  <c:v>7851.82120177889</c:v>
                </c:pt>
                <c:pt idx="365">
                  <c:v>7851.82120177889</c:v>
                </c:pt>
                <c:pt idx="366">
                  <c:v>7851.82120177889</c:v>
                </c:pt>
                <c:pt idx="367">
                  <c:v>7851.82120177889</c:v>
                </c:pt>
                <c:pt idx="368">
                  <c:v>7851.82120177889</c:v>
                </c:pt>
                <c:pt idx="369">
                  <c:v>7851.82120177889</c:v>
                </c:pt>
                <c:pt idx="370">
                  <c:v>7851.82120177889</c:v>
                </c:pt>
                <c:pt idx="371">
                  <c:v>7851.82120177889</c:v>
                </c:pt>
                <c:pt idx="372">
                  <c:v>7851.82120177889</c:v>
                </c:pt>
                <c:pt idx="373">
                  <c:v>7851.82120177889</c:v>
                </c:pt>
                <c:pt idx="374">
                  <c:v>7851.82120177889</c:v>
                </c:pt>
                <c:pt idx="375">
                  <c:v>7851.82120177889</c:v>
                </c:pt>
                <c:pt idx="376">
                  <c:v>7851.82120177889</c:v>
                </c:pt>
                <c:pt idx="377">
                  <c:v>7851.82120177889</c:v>
                </c:pt>
                <c:pt idx="378">
                  <c:v>7851.82120177889</c:v>
                </c:pt>
                <c:pt idx="379">
                  <c:v>7851.82120177889</c:v>
                </c:pt>
                <c:pt idx="380">
                  <c:v>7851.82120177889</c:v>
                </c:pt>
                <c:pt idx="381">
                  <c:v>7851.82120177889</c:v>
                </c:pt>
                <c:pt idx="382">
                  <c:v>7851.82120177889</c:v>
                </c:pt>
                <c:pt idx="383">
                  <c:v>7851.82120177889</c:v>
                </c:pt>
                <c:pt idx="384">
                  <c:v>7851.82120177889</c:v>
                </c:pt>
                <c:pt idx="385">
                  <c:v>7851.82120177889</c:v>
                </c:pt>
                <c:pt idx="386">
                  <c:v>7851.82120177889</c:v>
                </c:pt>
                <c:pt idx="387">
                  <c:v>7851.82120177889</c:v>
                </c:pt>
                <c:pt idx="388">
                  <c:v>7851.82120177889</c:v>
                </c:pt>
                <c:pt idx="389">
                  <c:v>7851.82120177889</c:v>
                </c:pt>
                <c:pt idx="390">
                  <c:v>7851.82120177889</c:v>
                </c:pt>
                <c:pt idx="391">
                  <c:v>7851.82120177889</c:v>
                </c:pt>
                <c:pt idx="392">
                  <c:v>7851.82120177889</c:v>
                </c:pt>
                <c:pt idx="393">
                  <c:v>7851.82120177889</c:v>
                </c:pt>
                <c:pt idx="394">
                  <c:v>7851.82120177889</c:v>
                </c:pt>
                <c:pt idx="395">
                  <c:v>7851.82120177889</c:v>
                </c:pt>
                <c:pt idx="396">
                  <c:v>7851.82120177889</c:v>
                </c:pt>
                <c:pt idx="397">
                  <c:v>7851.82120177889</c:v>
                </c:pt>
                <c:pt idx="398">
                  <c:v>7851.82120177889</c:v>
                </c:pt>
                <c:pt idx="399">
                  <c:v>7851.82120177889</c:v>
                </c:pt>
                <c:pt idx="400">
                  <c:v>7851.82120177889</c:v>
                </c:pt>
                <c:pt idx="401">
                  <c:v>7851.82120177889</c:v>
                </c:pt>
                <c:pt idx="402">
                  <c:v>7851.82120177889</c:v>
                </c:pt>
                <c:pt idx="403">
                  <c:v>7851.82120177889</c:v>
                </c:pt>
                <c:pt idx="404">
                  <c:v>7851.82120177889</c:v>
                </c:pt>
                <c:pt idx="405">
                  <c:v>7851.82120177889</c:v>
                </c:pt>
                <c:pt idx="406">
                  <c:v>7851.82120177889</c:v>
                </c:pt>
                <c:pt idx="407">
                  <c:v>7851.82120177889</c:v>
                </c:pt>
                <c:pt idx="408">
                  <c:v>7851.82120177889</c:v>
                </c:pt>
                <c:pt idx="409">
                  <c:v>7851.82120177889</c:v>
                </c:pt>
                <c:pt idx="410">
                  <c:v>7851.82120177889</c:v>
                </c:pt>
                <c:pt idx="411">
                  <c:v>7851.82120177889</c:v>
                </c:pt>
                <c:pt idx="412">
                  <c:v>7851.82120177889</c:v>
                </c:pt>
                <c:pt idx="413">
                  <c:v>7851.82120177889</c:v>
                </c:pt>
                <c:pt idx="414">
                  <c:v>7851.82120177889</c:v>
                </c:pt>
                <c:pt idx="415">
                  <c:v>7851.82120177889</c:v>
                </c:pt>
                <c:pt idx="416">
                  <c:v>7851.82120177889</c:v>
                </c:pt>
                <c:pt idx="417">
                  <c:v>7851.82120177889</c:v>
                </c:pt>
                <c:pt idx="418">
                  <c:v>7851.82120177889</c:v>
                </c:pt>
                <c:pt idx="419">
                  <c:v>7851.82120177889</c:v>
                </c:pt>
                <c:pt idx="420">
                  <c:v>7851.82120177889</c:v>
                </c:pt>
                <c:pt idx="421">
                  <c:v>7851.82120177889</c:v>
                </c:pt>
                <c:pt idx="422">
                  <c:v>7851.82120177889</c:v>
                </c:pt>
                <c:pt idx="423">
                  <c:v>7851.82120177889</c:v>
                </c:pt>
                <c:pt idx="424">
                  <c:v>7851.82120177889</c:v>
                </c:pt>
                <c:pt idx="425">
                  <c:v>7851.82120177889</c:v>
                </c:pt>
                <c:pt idx="426">
                  <c:v>7851.82120177889</c:v>
                </c:pt>
                <c:pt idx="427">
                  <c:v>7851.82120177889</c:v>
                </c:pt>
                <c:pt idx="428">
                  <c:v>7851.82120177889</c:v>
                </c:pt>
                <c:pt idx="429">
                  <c:v>7851.82120177889</c:v>
                </c:pt>
                <c:pt idx="430">
                  <c:v>7851.82120177889</c:v>
                </c:pt>
                <c:pt idx="431">
                  <c:v>7851.82120177889</c:v>
                </c:pt>
                <c:pt idx="432">
                  <c:v>7851.82120177889</c:v>
                </c:pt>
                <c:pt idx="433">
                  <c:v>7851.82120177889</c:v>
                </c:pt>
                <c:pt idx="434">
                  <c:v>7851.82120177889</c:v>
                </c:pt>
                <c:pt idx="435">
                  <c:v>7851.82120177889</c:v>
                </c:pt>
                <c:pt idx="436">
                  <c:v>7851.82120177889</c:v>
                </c:pt>
                <c:pt idx="437">
                  <c:v>7851.82120177889</c:v>
                </c:pt>
                <c:pt idx="438">
                  <c:v>7851.82120177889</c:v>
                </c:pt>
                <c:pt idx="439">
                  <c:v>7851.82120177889</c:v>
                </c:pt>
                <c:pt idx="440">
                  <c:v>7851.82120177889</c:v>
                </c:pt>
                <c:pt idx="441">
                  <c:v>7851.82120177889</c:v>
                </c:pt>
                <c:pt idx="442">
                  <c:v>7851.82120177889</c:v>
                </c:pt>
                <c:pt idx="443">
                  <c:v>7851.82120177889</c:v>
                </c:pt>
                <c:pt idx="444">
                  <c:v>7851.82120177889</c:v>
                </c:pt>
                <c:pt idx="445">
                  <c:v>7851.82120177889</c:v>
                </c:pt>
                <c:pt idx="446">
                  <c:v>7851.82120177889</c:v>
                </c:pt>
                <c:pt idx="447">
                  <c:v>7851.82120177889</c:v>
                </c:pt>
                <c:pt idx="448">
                  <c:v>7851.82120177889</c:v>
                </c:pt>
                <c:pt idx="449">
                  <c:v>7851.82120177889</c:v>
                </c:pt>
                <c:pt idx="450">
                  <c:v>7851.82120177889</c:v>
                </c:pt>
                <c:pt idx="451">
                  <c:v>7851.82120177889</c:v>
                </c:pt>
                <c:pt idx="452">
                  <c:v>7851.82120177889</c:v>
                </c:pt>
                <c:pt idx="453">
                  <c:v>7851.82120177889</c:v>
                </c:pt>
                <c:pt idx="454">
                  <c:v>7851.82120177889</c:v>
                </c:pt>
                <c:pt idx="455">
                  <c:v>7851.82120177889</c:v>
                </c:pt>
                <c:pt idx="456">
                  <c:v>7851.82120177889</c:v>
                </c:pt>
                <c:pt idx="457">
                  <c:v>7851.82120177889</c:v>
                </c:pt>
                <c:pt idx="458">
                  <c:v>7851.82120177889</c:v>
                </c:pt>
                <c:pt idx="459">
                  <c:v>7851.82120177889</c:v>
                </c:pt>
                <c:pt idx="460">
                  <c:v>7851.82120177889</c:v>
                </c:pt>
                <c:pt idx="461">
                  <c:v>7851.82120177889</c:v>
                </c:pt>
                <c:pt idx="462">
                  <c:v>7851.82120177889</c:v>
                </c:pt>
                <c:pt idx="463">
                  <c:v>7851.82120177889</c:v>
                </c:pt>
                <c:pt idx="464">
                  <c:v>7851.82120177889</c:v>
                </c:pt>
                <c:pt idx="465">
                  <c:v>7851.82120177889</c:v>
                </c:pt>
                <c:pt idx="466">
                  <c:v>7851.82120177889</c:v>
                </c:pt>
                <c:pt idx="467">
                  <c:v>7851.82120177889</c:v>
                </c:pt>
                <c:pt idx="468">
                  <c:v>7851.82120177889</c:v>
                </c:pt>
                <c:pt idx="469">
                  <c:v>7851.82120177889</c:v>
                </c:pt>
                <c:pt idx="470">
                  <c:v>7851.82120177889</c:v>
                </c:pt>
                <c:pt idx="471">
                  <c:v>7851.82120177889</c:v>
                </c:pt>
                <c:pt idx="472">
                  <c:v>7851.82120177889</c:v>
                </c:pt>
                <c:pt idx="473">
                  <c:v>7851.82120177889</c:v>
                </c:pt>
                <c:pt idx="474">
                  <c:v>7851.82120177889</c:v>
                </c:pt>
                <c:pt idx="475">
                  <c:v>7851.82120177889</c:v>
                </c:pt>
                <c:pt idx="476">
                  <c:v>7851.82120177889</c:v>
                </c:pt>
                <c:pt idx="477">
                  <c:v>7851.82120177889</c:v>
                </c:pt>
                <c:pt idx="478">
                  <c:v>7851.82120177889</c:v>
                </c:pt>
                <c:pt idx="479">
                  <c:v>7851.82120177889</c:v>
                </c:pt>
                <c:pt idx="480">
                  <c:v>7851.82120177889</c:v>
                </c:pt>
                <c:pt idx="481">
                  <c:v>7851.82120177889</c:v>
                </c:pt>
                <c:pt idx="482">
                  <c:v>7851.82120177889</c:v>
                </c:pt>
                <c:pt idx="483">
                  <c:v>7851.82120177889</c:v>
                </c:pt>
                <c:pt idx="484">
                  <c:v>7851.82120177889</c:v>
                </c:pt>
                <c:pt idx="485">
                  <c:v>7851.82120177889</c:v>
                </c:pt>
                <c:pt idx="486">
                  <c:v>7851.82120177889</c:v>
                </c:pt>
                <c:pt idx="487">
                  <c:v>7851.82120177889</c:v>
                </c:pt>
                <c:pt idx="488">
                  <c:v>7851.82120177889</c:v>
                </c:pt>
                <c:pt idx="489">
                  <c:v>7851.82120177889</c:v>
                </c:pt>
                <c:pt idx="490">
                  <c:v>7851.82120177889</c:v>
                </c:pt>
                <c:pt idx="491">
                  <c:v>7851.82120177889</c:v>
                </c:pt>
                <c:pt idx="492">
                  <c:v>7851.82120177889</c:v>
                </c:pt>
                <c:pt idx="493">
                  <c:v>7851.82120177889</c:v>
                </c:pt>
                <c:pt idx="494">
                  <c:v>7851.82120177889</c:v>
                </c:pt>
                <c:pt idx="495">
                  <c:v>7851.82120177889</c:v>
                </c:pt>
                <c:pt idx="496">
                  <c:v>7851.82120177889</c:v>
                </c:pt>
                <c:pt idx="497">
                  <c:v>7851.82120177889</c:v>
                </c:pt>
                <c:pt idx="498">
                  <c:v>7851.82120177889</c:v>
                </c:pt>
                <c:pt idx="499">
                  <c:v>7851.82120177889</c:v>
                </c:pt>
                <c:pt idx="500">
                  <c:v>7851.82120177889</c:v>
                </c:pt>
                <c:pt idx="501">
                  <c:v>7851.82120177889</c:v>
                </c:pt>
                <c:pt idx="502">
                  <c:v>7851.82120177889</c:v>
                </c:pt>
                <c:pt idx="503">
                  <c:v>7851.82120177889</c:v>
                </c:pt>
                <c:pt idx="504">
                  <c:v>7851.82120177889</c:v>
                </c:pt>
                <c:pt idx="505">
                  <c:v>7851.82120177889</c:v>
                </c:pt>
                <c:pt idx="506">
                  <c:v>7851.82120177889</c:v>
                </c:pt>
                <c:pt idx="507">
                  <c:v>7851.82120177889</c:v>
                </c:pt>
                <c:pt idx="508">
                  <c:v>7851.82120177889</c:v>
                </c:pt>
                <c:pt idx="509">
                  <c:v>7851.82120177889</c:v>
                </c:pt>
                <c:pt idx="510">
                  <c:v>7851.82120177889</c:v>
                </c:pt>
                <c:pt idx="511">
                  <c:v>7851.82120177889</c:v>
                </c:pt>
                <c:pt idx="512">
                  <c:v>7851.82120177889</c:v>
                </c:pt>
                <c:pt idx="513">
                  <c:v>7851.82120177889</c:v>
                </c:pt>
                <c:pt idx="514">
                  <c:v>7851.82120177889</c:v>
                </c:pt>
                <c:pt idx="515">
                  <c:v>7851.82120177889</c:v>
                </c:pt>
                <c:pt idx="516">
                  <c:v>7851.82120177889</c:v>
                </c:pt>
                <c:pt idx="517">
                  <c:v>7851.82120177889</c:v>
                </c:pt>
                <c:pt idx="518">
                  <c:v>7851.82120177889</c:v>
                </c:pt>
                <c:pt idx="519">
                  <c:v>7851.82120177889</c:v>
                </c:pt>
                <c:pt idx="520">
                  <c:v>7851.82120177889</c:v>
                </c:pt>
                <c:pt idx="521">
                  <c:v>7851.82120177889</c:v>
                </c:pt>
                <c:pt idx="522">
                  <c:v>7851.82120177889</c:v>
                </c:pt>
                <c:pt idx="523">
                  <c:v>7851.82120177889</c:v>
                </c:pt>
                <c:pt idx="524">
                  <c:v>7851.82120177889</c:v>
                </c:pt>
                <c:pt idx="525">
                  <c:v>7851.82120177889</c:v>
                </c:pt>
                <c:pt idx="526">
                  <c:v>7851.82120177889</c:v>
                </c:pt>
                <c:pt idx="527">
                  <c:v>7851.82120177889</c:v>
                </c:pt>
                <c:pt idx="528">
                  <c:v>7851.82120177889</c:v>
                </c:pt>
                <c:pt idx="529">
                  <c:v>7851.82120177889</c:v>
                </c:pt>
                <c:pt idx="530">
                  <c:v>7851.82120177889</c:v>
                </c:pt>
                <c:pt idx="531">
                  <c:v>7851.82120177889</c:v>
                </c:pt>
                <c:pt idx="532">
                  <c:v>7851.82120177889</c:v>
                </c:pt>
                <c:pt idx="533">
                  <c:v>7851.82120177889</c:v>
                </c:pt>
                <c:pt idx="534">
                  <c:v>7851.82120177889</c:v>
                </c:pt>
                <c:pt idx="535">
                  <c:v>7851.82120177889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Trans!$A$2:$A$537</c:f>
              <c:numCache>
                <c:formatCode>General</c:formatCode>
                <c:ptCount val="5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cat>
          <c:val>
            <c:numRef>
              <c:f>Trans!$C$2:$C$537</c:f>
              <c:numCache>
                <c:formatCode>General</c:formatCode>
                <c:ptCount val="536"/>
                <c:pt idx="0">
                  <c:v>10485.9486169274</c:v>
                </c:pt>
                <c:pt idx="1">
                  <c:v>10485.9486169274</c:v>
                </c:pt>
                <c:pt idx="2">
                  <c:v>10485.9486169274</c:v>
                </c:pt>
                <c:pt idx="3">
                  <c:v>10485.9486169274</c:v>
                </c:pt>
                <c:pt idx="4">
                  <c:v>10485.9486169274</c:v>
                </c:pt>
                <c:pt idx="5">
                  <c:v>10485.9486169274</c:v>
                </c:pt>
                <c:pt idx="6">
                  <c:v>10485.9486169274</c:v>
                </c:pt>
                <c:pt idx="7">
                  <c:v>10485.9486169274</c:v>
                </c:pt>
                <c:pt idx="8">
                  <c:v>10485.9486169274</c:v>
                </c:pt>
                <c:pt idx="9">
                  <c:v>10485.9486169274</c:v>
                </c:pt>
                <c:pt idx="10">
                  <c:v>10485.9486169274</c:v>
                </c:pt>
                <c:pt idx="11">
                  <c:v>10485.9486169274</c:v>
                </c:pt>
                <c:pt idx="12">
                  <c:v>10485.9486169274</c:v>
                </c:pt>
                <c:pt idx="13">
                  <c:v>10485.9486169274</c:v>
                </c:pt>
                <c:pt idx="14">
                  <c:v>10485.9486169274</c:v>
                </c:pt>
                <c:pt idx="15">
                  <c:v>10485.9486169274</c:v>
                </c:pt>
                <c:pt idx="16">
                  <c:v>10485.9486169274</c:v>
                </c:pt>
                <c:pt idx="17">
                  <c:v>10485.9486169274</c:v>
                </c:pt>
                <c:pt idx="18">
                  <c:v>10485.9486169274</c:v>
                </c:pt>
                <c:pt idx="19">
                  <c:v>10485.9486169274</c:v>
                </c:pt>
                <c:pt idx="20">
                  <c:v>10485.9486169274</c:v>
                </c:pt>
                <c:pt idx="21">
                  <c:v>10485.9486169274</c:v>
                </c:pt>
                <c:pt idx="22">
                  <c:v>10485.9486169274</c:v>
                </c:pt>
                <c:pt idx="23">
                  <c:v>10485.9486169274</c:v>
                </c:pt>
                <c:pt idx="24">
                  <c:v>10485.9486169274</c:v>
                </c:pt>
                <c:pt idx="25">
                  <c:v>10485.9486169274</c:v>
                </c:pt>
                <c:pt idx="26">
                  <c:v>10485.9486169274</c:v>
                </c:pt>
                <c:pt idx="27">
                  <c:v>10485.9486169274</c:v>
                </c:pt>
                <c:pt idx="28">
                  <c:v>10485.9486169274</c:v>
                </c:pt>
                <c:pt idx="29">
                  <c:v>10485.9486169274</c:v>
                </c:pt>
                <c:pt idx="30">
                  <c:v>10485.9486169274</c:v>
                </c:pt>
                <c:pt idx="31">
                  <c:v>10485.9486169274</c:v>
                </c:pt>
                <c:pt idx="32">
                  <c:v>10485.9486169274</c:v>
                </c:pt>
                <c:pt idx="33">
                  <c:v>10485.9486169274</c:v>
                </c:pt>
                <c:pt idx="34">
                  <c:v>10485.9486169274</c:v>
                </c:pt>
                <c:pt idx="35">
                  <c:v>10485.9486169274</c:v>
                </c:pt>
                <c:pt idx="36">
                  <c:v>10485.9486169274</c:v>
                </c:pt>
                <c:pt idx="37">
                  <c:v>10485.9486169274</c:v>
                </c:pt>
                <c:pt idx="38">
                  <c:v>10485.9486169274</c:v>
                </c:pt>
                <c:pt idx="39">
                  <c:v>10485.9486169274</c:v>
                </c:pt>
                <c:pt idx="40">
                  <c:v>10485.9486169274</c:v>
                </c:pt>
                <c:pt idx="41">
                  <c:v>10485.9486169274</c:v>
                </c:pt>
                <c:pt idx="42">
                  <c:v>10485.9486169274</c:v>
                </c:pt>
                <c:pt idx="43">
                  <c:v>10485.9486169274</c:v>
                </c:pt>
                <c:pt idx="44">
                  <c:v>10485.9486169274</c:v>
                </c:pt>
                <c:pt idx="45">
                  <c:v>10485.9486169274</c:v>
                </c:pt>
                <c:pt idx="46">
                  <c:v>10485.9486169274</c:v>
                </c:pt>
                <c:pt idx="47">
                  <c:v>10485.9486169274</c:v>
                </c:pt>
                <c:pt idx="48">
                  <c:v>10485.9486169274</c:v>
                </c:pt>
                <c:pt idx="49">
                  <c:v>10485.9486169274</c:v>
                </c:pt>
                <c:pt idx="50">
                  <c:v>10485.9486169274</c:v>
                </c:pt>
                <c:pt idx="51">
                  <c:v>10485.9486169274</c:v>
                </c:pt>
                <c:pt idx="52">
                  <c:v>10485.9486169274</c:v>
                </c:pt>
                <c:pt idx="53">
                  <c:v>10485.9486169274</c:v>
                </c:pt>
                <c:pt idx="54">
                  <c:v>10485.9486169274</c:v>
                </c:pt>
                <c:pt idx="55">
                  <c:v>10485.9486169274</c:v>
                </c:pt>
                <c:pt idx="56">
                  <c:v>10485.9486169274</c:v>
                </c:pt>
                <c:pt idx="57">
                  <c:v>10485.9486169274</c:v>
                </c:pt>
                <c:pt idx="58">
                  <c:v>10485.9486169274</c:v>
                </c:pt>
                <c:pt idx="59">
                  <c:v>10485.9486169274</c:v>
                </c:pt>
                <c:pt idx="60">
                  <c:v>10485.9486169274</c:v>
                </c:pt>
                <c:pt idx="61">
                  <c:v>10485.9486169274</c:v>
                </c:pt>
                <c:pt idx="62">
                  <c:v>10485.9486169274</c:v>
                </c:pt>
                <c:pt idx="63">
                  <c:v>10485.9486169274</c:v>
                </c:pt>
                <c:pt idx="64">
                  <c:v>10485.9486169274</c:v>
                </c:pt>
                <c:pt idx="65">
                  <c:v>10485.9486169274</c:v>
                </c:pt>
                <c:pt idx="66">
                  <c:v>10485.9486169274</c:v>
                </c:pt>
                <c:pt idx="67">
                  <c:v>10485.9486169274</c:v>
                </c:pt>
                <c:pt idx="68">
                  <c:v>10485.9486169274</c:v>
                </c:pt>
                <c:pt idx="69">
                  <c:v>10485.9486169274</c:v>
                </c:pt>
                <c:pt idx="70">
                  <c:v>10485.9486169274</c:v>
                </c:pt>
                <c:pt idx="71">
                  <c:v>10485.9486169274</c:v>
                </c:pt>
                <c:pt idx="72">
                  <c:v>10485.9486169274</c:v>
                </c:pt>
                <c:pt idx="73">
                  <c:v>10485.9486169274</c:v>
                </c:pt>
                <c:pt idx="74">
                  <c:v>10485.9486169274</c:v>
                </c:pt>
                <c:pt idx="75">
                  <c:v>10485.9486169274</c:v>
                </c:pt>
                <c:pt idx="76">
                  <c:v>10485.9486169274</c:v>
                </c:pt>
                <c:pt idx="77">
                  <c:v>10485.9486169274</c:v>
                </c:pt>
                <c:pt idx="78">
                  <c:v>10485.9486169274</c:v>
                </c:pt>
                <c:pt idx="79">
                  <c:v>10485.9486169274</c:v>
                </c:pt>
                <c:pt idx="80">
                  <c:v>10485.9486169274</c:v>
                </c:pt>
                <c:pt idx="81">
                  <c:v>10485.9486169274</c:v>
                </c:pt>
                <c:pt idx="82">
                  <c:v>10485.9486169274</c:v>
                </c:pt>
                <c:pt idx="83">
                  <c:v>10485.9486169274</c:v>
                </c:pt>
                <c:pt idx="84">
                  <c:v>10485.9486169274</c:v>
                </c:pt>
                <c:pt idx="85">
                  <c:v>10485.9486169274</c:v>
                </c:pt>
                <c:pt idx="86">
                  <c:v>10485.9486169274</c:v>
                </c:pt>
                <c:pt idx="87">
                  <c:v>10485.9486169274</c:v>
                </c:pt>
                <c:pt idx="88">
                  <c:v>10485.9486169274</c:v>
                </c:pt>
                <c:pt idx="89">
                  <c:v>10485.9486169274</c:v>
                </c:pt>
                <c:pt idx="90">
                  <c:v>10485.9486169274</c:v>
                </c:pt>
                <c:pt idx="91">
                  <c:v>10485.9486169274</c:v>
                </c:pt>
                <c:pt idx="92">
                  <c:v>10485.9486169274</c:v>
                </c:pt>
                <c:pt idx="93">
                  <c:v>10485.9486169274</c:v>
                </c:pt>
                <c:pt idx="94">
                  <c:v>10485.9486169274</c:v>
                </c:pt>
                <c:pt idx="95">
                  <c:v>10485.9486169274</c:v>
                </c:pt>
                <c:pt idx="96">
                  <c:v>10485.9486169274</c:v>
                </c:pt>
                <c:pt idx="97">
                  <c:v>10485.9486169274</c:v>
                </c:pt>
                <c:pt idx="98">
                  <c:v>10485.9486169274</c:v>
                </c:pt>
                <c:pt idx="99">
                  <c:v>10485.9486169274</c:v>
                </c:pt>
                <c:pt idx="100">
                  <c:v>10485.9486169274</c:v>
                </c:pt>
                <c:pt idx="101">
                  <c:v>10485.9486169274</c:v>
                </c:pt>
                <c:pt idx="102">
                  <c:v>10485.9486169274</c:v>
                </c:pt>
                <c:pt idx="103">
                  <c:v>10485.9486169274</c:v>
                </c:pt>
                <c:pt idx="104">
                  <c:v>10485.9486169274</c:v>
                </c:pt>
                <c:pt idx="105">
                  <c:v>10485.9486169274</c:v>
                </c:pt>
                <c:pt idx="106">
                  <c:v>10485.9486169274</c:v>
                </c:pt>
                <c:pt idx="107">
                  <c:v>10485.9486169274</c:v>
                </c:pt>
                <c:pt idx="108">
                  <c:v>10485.9486169274</c:v>
                </c:pt>
                <c:pt idx="109">
                  <c:v>10485.9486169274</c:v>
                </c:pt>
                <c:pt idx="110">
                  <c:v>10485.9486169274</c:v>
                </c:pt>
                <c:pt idx="111">
                  <c:v>10485.9486169274</c:v>
                </c:pt>
                <c:pt idx="112">
                  <c:v>10485.9486169274</c:v>
                </c:pt>
                <c:pt idx="113">
                  <c:v>10485.9486169274</c:v>
                </c:pt>
                <c:pt idx="114">
                  <c:v>10485.9486169274</c:v>
                </c:pt>
                <c:pt idx="115">
                  <c:v>10485.9486169274</c:v>
                </c:pt>
                <c:pt idx="116">
                  <c:v>10485.9486169274</c:v>
                </c:pt>
                <c:pt idx="117">
                  <c:v>10485.9486169274</c:v>
                </c:pt>
                <c:pt idx="118">
                  <c:v>10485.9486169274</c:v>
                </c:pt>
                <c:pt idx="119">
                  <c:v>10485.9486169274</c:v>
                </c:pt>
                <c:pt idx="120">
                  <c:v>10485.9486169274</c:v>
                </c:pt>
                <c:pt idx="121">
                  <c:v>10485.9486169274</c:v>
                </c:pt>
                <c:pt idx="122">
                  <c:v>10485.9486169274</c:v>
                </c:pt>
                <c:pt idx="123">
                  <c:v>10485.9486169274</c:v>
                </c:pt>
                <c:pt idx="124">
                  <c:v>10485.9486169274</c:v>
                </c:pt>
                <c:pt idx="125">
                  <c:v>10485.9486169274</c:v>
                </c:pt>
                <c:pt idx="126">
                  <c:v>10485.9486169274</c:v>
                </c:pt>
                <c:pt idx="127">
                  <c:v>10485.9486169274</c:v>
                </c:pt>
                <c:pt idx="128">
                  <c:v>10485.9486169274</c:v>
                </c:pt>
                <c:pt idx="129">
                  <c:v>10485.9486169274</c:v>
                </c:pt>
                <c:pt idx="130">
                  <c:v>10485.9486169274</c:v>
                </c:pt>
                <c:pt idx="131">
                  <c:v>10485.9486169274</c:v>
                </c:pt>
                <c:pt idx="132">
                  <c:v>10485.9486169274</c:v>
                </c:pt>
                <c:pt idx="133">
                  <c:v>10485.9486169274</c:v>
                </c:pt>
                <c:pt idx="134">
                  <c:v>10485.9486169274</c:v>
                </c:pt>
                <c:pt idx="135">
                  <c:v>10485.9486169274</c:v>
                </c:pt>
                <c:pt idx="136">
                  <c:v>10485.9486169274</c:v>
                </c:pt>
                <c:pt idx="137">
                  <c:v>10485.9486169274</c:v>
                </c:pt>
                <c:pt idx="138">
                  <c:v>10485.9486169274</c:v>
                </c:pt>
                <c:pt idx="139">
                  <c:v>10485.9486169274</c:v>
                </c:pt>
                <c:pt idx="140">
                  <c:v>10485.9486169274</c:v>
                </c:pt>
                <c:pt idx="141">
                  <c:v>10485.9486169274</c:v>
                </c:pt>
                <c:pt idx="142">
                  <c:v>10485.9486169274</c:v>
                </c:pt>
                <c:pt idx="143">
                  <c:v>10485.9486169274</c:v>
                </c:pt>
                <c:pt idx="144">
                  <c:v>10485.9486169274</c:v>
                </c:pt>
                <c:pt idx="145">
                  <c:v>10485.9486169274</c:v>
                </c:pt>
                <c:pt idx="146">
                  <c:v>10485.9486169274</c:v>
                </c:pt>
                <c:pt idx="147">
                  <c:v>10485.9486169274</c:v>
                </c:pt>
                <c:pt idx="148">
                  <c:v>10485.9486169274</c:v>
                </c:pt>
                <c:pt idx="149">
                  <c:v>10485.9486169274</c:v>
                </c:pt>
                <c:pt idx="150">
                  <c:v>10485.9486169274</c:v>
                </c:pt>
                <c:pt idx="151">
                  <c:v>10485.9486169274</c:v>
                </c:pt>
                <c:pt idx="152">
                  <c:v>10485.9486169274</c:v>
                </c:pt>
                <c:pt idx="153">
                  <c:v>10485.9486169274</c:v>
                </c:pt>
                <c:pt idx="154">
                  <c:v>10485.9486169274</c:v>
                </c:pt>
                <c:pt idx="155">
                  <c:v>10485.9486169274</c:v>
                </c:pt>
                <c:pt idx="156">
                  <c:v>10485.9486169274</c:v>
                </c:pt>
                <c:pt idx="157">
                  <c:v>10485.9486169274</c:v>
                </c:pt>
                <c:pt idx="158">
                  <c:v>10485.9486169274</c:v>
                </c:pt>
                <c:pt idx="159">
                  <c:v>10485.9486169274</c:v>
                </c:pt>
                <c:pt idx="160">
                  <c:v>10485.9486169274</c:v>
                </c:pt>
                <c:pt idx="161">
                  <c:v>10485.9486169274</c:v>
                </c:pt>
                <c:pt idx="162">
                  <c:v>10485.9486169274</c:v>
                </c:pt>
                <c:pt idx="163">
                  <c:v>10485.9486169274</c:v>
                </c:pt>
                <c:pt idx="164">
                  <c:v>10485.9486169274</c:v>
                </c:pt>
                <c:pt idx="165">
                  <c:v>10485.9486169274</c:v>
                </c:pt>
                <c:pt idx="166">
                  <c:v>10485.9486169274</c:v>
                </c:pt>
                <c:pt idx="167">
                  <c:v>10485.9486169274</c:v>
                </c:pt>
                <c:pt idx="168">
                  <c:v>10485.9486169274</c:v>
                </c:pt>
                <c:pt idx="169">
                  <c:v>10485.9486169274</c:v>
                </c:pt>
                <c:pt idx="170">
                  <c:v>10485.9486169274</c:v>
                </c:pt>
                <c:pt idx="171">
                  <c:v>10485.9486169274</c:v>
                </c:pt>
                <c:pt idx="172">
                  <c:v>10485.9486169274</c:v>
                </c:pt>
                <c:pt idx="173">
                  <c:v>10485.9486169274</c:v>
                </c:pt>
                <c:pt idx="174">
                  <c:v>10485.9486169274</c:v>
                </c:pt>
                <c:pt idx="175">
                  <c:v>10485.9486169274</c:v>
                </c:pt>
                <c:pt idx="176">
                  <c:v>10485.9486169274</c:v>
                </c:pt>
                <c:pt idx="177">
                  <c:v>10485.9486169274</c:v>
                </c:pt>
                <c:pt idx="178">
                  <c:v>10485.9486169274</c:v>
                </c:pt>
                <c:pt idx="179">
                  <c:v>10485.9486169274</c:v>
                </c:pt>
                <c:pt idx="180">
                  <c:v>10485.9486169274</c:v>
                </c:pt>
                <c:pt idx="181">
                  <c:v>10485.9486169274</c:v>
                </c:pt>
                <c:pt idx="182">
                  <c:v>10485.9486169274</c:v>
                </c:pt>
                <c:pt idx="183">
                  <c:v>10485.9486169274</c:v>
                </c:pt>
                <c:pt idx="184">
                  <c:v>10485.9486169274</c:v>
                </c:pt>
                <c:pt idx="185">
                  <c:v>10485.9486169274</c:v>
                </c:pt>
                <c:pt idx="186">
                  <c:v>10485.9486169274</c:v>
                </c:pt>
                <c:pt idx="187">
                  <c:v>10485.9486169274</c:v>
                </c:pt>
                <c:pt idx="188">
                  <c:v>10485.9486169274</c:v>
                </c:pt>
                <c:pt idx="189">
                  <c:v>10485.9486169274</c:v>
                </c:pt>
                <c:pt idx="190">
                  <c:v>10485.9486169274</c:v>
                </c:pt>
                <c:pt idx="191">
                  <c:v>10485.9486169274</c:v>
                </c:pt>
                <c:pt idx="192">
                  <c:v>10485.9486169274</c:v>
                </c:pt>
                <c:pt idx="193">
                  <c:v>10485.9486169274</c:v>
                </c:pt>
                <c:pt idx="194">
                  <c:v>10485.9486169274</c:v>
                </c:pt>
                <c:pt idx="195">
                  <c:v>10485.9486169274</c:v>
                </c:pt>
                <c:pt idx="196">
                  <c:v>10485.9486169274</c:v>
                </c:pt>
                <c:pt idx="197">
                  <c:v>10485.9486169274</c:v>
                </c:pt>
                <c:pt idx="198">
                  <c:v>10485.9486169274</c:v>
                </c:pt>
                <c:pt idx="199">
                  <c:v>10485.9486169274</c:v>
                </c:pt>
                <c:pt idx="200">
                  <c:v>10485.9486169274</c:v>
                </c:pt>
                <c:pt idx="201">
                  <c:v>10485.9486169274</c:v>
                </c:pt>
                <c:pt idx="202">
                  <c:v>10485.9486169274</c:v>
                </c:pt>
                <c:pt idx="203">
                  <c:v>10485.9486169274</c:v>
                </c:pt>
                <c:pt idx="204">
                  <c:v>10485.9486169274</c:v>
                </c:pt>
                <c:pt idx="205">
                  <c:v>10485.9486169274</c:v>
                </c:pt>
                <c:pt idx="206">
                  <c:v>10485.9486169274</c:v>
                </c:pt>
                <c:pt idx="207">
                  <c:v>10485.9486169274</c:v>
                </c:pt>
                <c:pt idx="208">
                  <c:v>10485.9486169274</c:v>
                </c:pt>
                <c:pt idx="209">
                  <c:v>10485.9486169274</c:v>
                </c:pt>
                <c:pt idx="210">
                  <c:v>10485.9486169274</c:v>
                </c:pt>
                <c:pt idx="211">
                  <c:v>10485.9486169274</c:v>
                </c:pt>
                <c:pt idx="212">
                  <c:v>10485.9486169274</c:v>
                </c:pt>
                <c:pt idx="213">
                  <c:v>10485.9486169274</c:v>
                </c:pt>
                <c:pt idx="214">
                  <c:v>10485.9486169274</c:v>
                </c:pt>
                <c:pt idx="215">
                  <c:v>10485.9486169274</c:v>
                </c:pt>
                <c:pt idx="216">
                  <c:v>10485.9486169274</c:v>
                </c:pt>
                <c:pt idx="217">
                  <c:v>10485.9486169274</c:v>
                </c:pt>
                <c:pt idx="218">
                  <c:v>10485.9486169274</c:v>
                </c:pt>
                <c:pt idx="219">
                  <c:v>10485.9486169274</c:v>
                </c:pt>
                <c:pt idx="220">
                  <c:v>10485.9486169274</c:v>
                </c:pt>
                <c:pt idx="221">
                  <c:v>10485.9486169274</c:v>
                </c:pt>
                <c:pt idx="222">
                  <c:v>10485.9486169274</c:v>
                </c:pt>
                <c:pt idx="223">
                  <c:v>10485.9486169274</c:v>
                </c:pt>
                <c:pt idx="224">
                  <c:v>10485.9486169274</c:v>
                </c:pt>
                <c:pt idx="225">
                  <c:v>10485.9486169274</c:v>
                </c:pt>
                <c:pt idx="226">
                  <c:v>10485.9486169274</c:v>
                </c:pt>
                <c:pt idx="227">
                  <c:v>10485.9486169274</c:v>
                </c:pt>
                <c:pt idx="228">
                  <c:v>10485.9486169274</c:v>
                </c:pt>
                <c:pt idx="229">
                  <c:v>10485.9486169274</c:v>
                </c:pt>
                <c:pt idx="230">
                  <c:v>10485.9486169274</c:v>
                </c:pt>
                <c:pt idx="231">
                  <c:v>10485.9486169274</c:v>
                </c:pt>
                <c:pt idx="232">
                  <c:v>10485.9486169274</c:v>
                </c:pt>
                <c:pt idx="233">
                  <c:v>10485.9486169274</c:v>
                </c:pt>
                <c:pt idx="234">
                  <c:v>10485.9486169274</c:v>
                </c:pt>
                <c:pt idx="235">
                  <c:v>10485.9486169274</c:v>
                </c:pt>
                <c:pt idx="236">
                  <c:v>10485.9486169274</c:v>
                </c:pt>
                <c:pt idx="237">
                  <c:v>10485.9486169274</c:v>
                </c:pt>
                <c:pt idx="238">
                  <c:v>10485.9486169274</c:v>
                </c:pt>
                <c:pt idx="239">
                  <c:v>10485.9486169274</c:v>
                </c:pt>
                <c:pt idx="240">
                  <c:v>10485.9486169274</c:v>
                </c:pt>
                <c:pt idx="241">
                  <c:v>10485.9486169274</c:v>
                </c:pt>
                <c:pt idx="242">
                  <c:v>10485.9486169274</c:v>
                </c:pt>
                <c:pt idx="243">
                  <c:v>10485.9486169274</c:v>
                </c:pt>
                <c:pt idx="244">
                  <c:v>10485.9486169274</c:v>
                </c:pt>
                <c:pt idx="245">
                  <c:v>10485.9486169274</c:v>
                </c:pt>
                <c:pt idx="246">
                  <c:v>10485.9486169274</c:v>
                </c:pt>
                <c:pt idx="247">
                  <c:v>10485.9486169274</c:v>
                </c:pt>
                <c:pt idx="248">
                  <c:v>10485.9486169274</c:v>
                </c:pt>
                <c:pt idx="249">
                  <c:v>10485.9486169274</c:v>
                </c:pt>
                <c:pt idx="250">
                  <c:v>10485.9486169274</c:v>
                </c:pt>
                <c:pt idx="251">
                  <c:v>10485.9486169274</c:v>
                </c:pt>
                <c:pt idx="252">
                  <c:v>10485.9486169274</c:v>
                </c:pt>
                <c:pt idx="253">
                  <c:v>10485.9486169274</c:v>
                </c:pt>
                <c:pt idx="254">
                  <c:v>10485.9486169274</c:v>
                </c:pt>
                <c:pt idx="255">
                  <c:v>10485.9486169274</c:v>
                </c:pt>
                <c:pt idx="256">
                  <c:v>10485.9486169274</c:v>
                </c:pt>
                <c:pt idx="257">
                  <c:v>10485.9486169274</c:v>
                </c:pt>
                <c:pt idx="258">
                  <c:v>10485.9486169274</c:v>
                </c:pt>
                <c:pt idx="259">
                  <c:v>10485.9486169274</c:v>
                </c:pt>
                <c:pt idx="260">
                  <c:v>10485.9486169274</c:v>
                </c:pt>
                <c:pt idx="261">
                  <c:v>10485.9486169274</c:v>
                </c:pt>
                <c:pt idx="262">
                  <c:v>10485.9486169274</c:v>
                </c:pt>
                <c:pt idx="263">
                  <c:v>10485.9486169274</c:v>
                </c:pt>
                <c:pt idx="264">
                  <c:v>10485.9486169274</c:v>
                </c:pt>
                <c:pt idx="265">
                  <c:v>10485.9486169274</c:v>
                </c:pt>
                <c:pt idx="266">
                  <c:v>10485.9486169274</c:v>
                </c:pt>
                <c:pt idx="267">
                  <c:v>10485.9486169274</c:v>
                </c:pt>
                <c:pt idx="268">
                  <c:v>10485.9486169274</c:v>
                </c:pt>
                <c:pt idx="269">
                  <c:v>10485.9486169274</c:v>
                </c:pt>
                <c:pt idx="270">
                  <c:v>10485.9486169274</c:v>
                </c:pt>
                <c:pt idx="271">
                  <c:v>10485.9486169274</c:v>
                </c:pt>
                <c:pt idx="272">
                  <c:v>10485.9486169274</c:v>
                </c:pt>
                <c:pt idx="273">
                  <c:v>10485.9486169274</c:v>
                </c:pt>
                <c:pt idx="274">
                  <c:v>10485.9486169274</c:v>
                </c:pt>
                <c:pt idx="275">
                  <c:v>10485.9486169274</c:v>
                </c:pt>
                <c:pt idx="276">
                  <c:v>10485.9486169274</c:v>
                </c:pt>
                <c:pt idx="277">
                  <c:v>10485.9486169274</c:v>
                </c:pt>
                <c:pt idx="278">
                  <c:v>10485.9486169274</c:v>
                </c:pt>
                <c:pt idx="279">
                  <c:v>10485.9486169274</c:v>
                </c:pt>
                <c:pt idx="280">
                  <c:v>10485.9486169274</c:v>
                </c:pt>
                <c:pt idx="281">
                  <c:v>10485.9486169274</c:v>
                </c:pt>
                <c:pt idx="282">
                  <c:v>10485.9486169274</c:v>
                </c:pt>
                <c:pt idx="283">
                  <c:v>10485.9486169274</c:v>
                </c:pt>
                <c:pt idx="284">
                  <c:v>10485.9486169274</c:v>
                </c:pt>
                <c:pt idx="285">
                  <c:v>10485.9486169274</c:v>
                </c:pt>
                <c:pt idx="286">
                  <c:v>10485.9486169274</c:v>
                </c:pt>
                <c:pt idx="287">
                  <c:v>10485.9486169274</c:v>
                </c:pt>
                <c:pt idx="288">
                  <c:v>10485.9486169274</c:v>
                </c:pt>
                <c:pt idx="289">
                  <c:v>10485.9486169274</c:v>
                </c:pt>
                <c:pt idx="290">
                  <c:v>10485.9486169274</c:v>
                </c:pt>
                <c:pt idx="291">
                  <c:v>10485.9486169274</c:v>
                </c:pt>
                <c:pt idx="292">
                  <c:v>10485.9486169274</c:v>
                </c:pt>
                <c:pt idx="293">
                  <c:v>10485.9486169274</c:v>
                </c:pt>
                <c:pt idx="294">
                  <c:v>10485.9486169274</c:v>
                </c:pt>
                <c:pt idx="295">
                  <c:v>10485.9486169274</c:v>
                </c:pt>
                <c:pt idx="296">
                  <c:v>10485.9486169274</c:v>
                </c:pt>
                <c:pt idx="297">
                  <c:v>10485.9486169274</c:v>
                </c:pt>
                <c:pt idx="298">
                  <c:v>10485.9486169274</c:v>
                </c:pt>
                <c:pt idx="299">
                  <c:v>10485.9486169274</c:v>
                </c:pt>
                <c:pt idx="300">
                  <c:v>10485.9486169274</c:v>
                </c:pt>
                <c:pt idx="301">
                  <c:v>10485.9486169274</c:v>
                </c:pt>
                <c:pt idx="302">
                  <c:v>10485.9486169274</c:v>
                </c:pt>
                <c:pt idx="303">
                  <c:v>10485.9486169274</c:v>
                </c:pt>
                <c:pt idx="304">
                  <c:v>10485.9486169274</c:v>
                </c:pt>
                <c:pt idx="305">
                  <c:v>10485.9486169274</c:v>
                </c:pt>
                <c:pt idx="306">
                  <c:v>10485.9486169274</c:v>
                </c:pt>
                <c:pt idx="307">
                  <c:v>10485.9486169274</c:v>
                </c:pt>
                <c:pt idx="308">
                  <c:v>10485.9486169274</c:v>
                </c:pt>
                <c:pt idx="309">
                  <c:v>10485.9486169274</c:v>
                </c:pt>
                <c:pt idx="310">
                  <c:v>10485.9486169274</c:v>
                </c:pt>
                <c:pt idx="311">
                  <c:v>10485.9486169274</c:v>
                </c:pt>
                <c:pt idx="312">
                  <c:v>10485.9486169274</c:v>
                </c:pt>
                <c:pt idx="313">
                  <c:v>10485.9486169274</c:v>
                </c:pt>
                <c:pt idx="314">
                  <c:v>10485.9486169274</c:v>
                </c:pt>
                <c:pt idx="315">
                  <c:v>10485.9486169274</c:v>
                </c:pt>
                <c:pt idx="316">
                  <c:v>10485.9486169274</c:v>
                </c:pt>
                <c:pt idx="317">
                  <c:v>10485.9486169274</c:v>
                </c:pt>
                <c:pt idx="318">
                  <c:v>10485.9486169274</c:v>
                </c:pt>
                <c:pt idx="319">
                  <c:v>10485.9486169274</c:v>
                </c:pt>
                <c:pt idx="320">
                  <c:v>10485.9486169274</c:v>
                </c:pt>
                <c:pt idx="321">
                  <c:v>10485.9486169274</c:v>
                </c:pt>
                <c:pt idx="322">
                  <c:v>10485.9486169274</c:v>
                </c:pt>
                <c:pt idx="323">
                  <c:v>10485.9486169274</c:v>
                </c:pt>
                <c:pt idx="324">
                  <c:v>10485.9486169274</c:v>
                </c:pt>
                <c:pt idx="325">
                  <c:v>10485.9486169274</c:v>
                </c:pt>
                <c:pt idx="326">
                  <c:v>10485.9486169274</c:v>
                </c:pt>
                <c:pt idx="327">
                  <c:v>10485.9486169274</c:v>
                </c:pt>
                <c:pt idx="328">
                  <c:v>10485.9486169274</c:v>
                </c:pt>
                <c:pt idx="329">
                  <c:v>10485.9486169274</c:v>
                </c:pt>
                <c:pt idx="330">
                  <c:v>10485.9486169274</c:v>
                </c:pt>
                <c:pt idx="331">
                  <c:v>10485.9486169274</c:v>
                </c:pt>
                <c:pt idx="332">
                  <c:v>10485.9486169274</c:v>
                </c:pt>
                <c:pt idx="333">
                  <c:v>10485.9486169274</c:v>
                </c:pt>
                <c:pt idx="334">
                  <c:v>10485.9486169274</c:v>
                </c:pt>
                <c:pt idx="335">
                  <c:v>10485.9486169274</c:v>
                </c:pt>
                <c:pt idx="336">
                  <c:v>10485.9486169274</c:v>
                </c:pt>
                <c:pt idx="337">
                  <c:v>10485.9486169274</c:v>
                </c:pt>
                <c:pt idx="338">
                  <c:v>10485.9486169274</c:v>
                </c:pt>
                <c:pt idx="339">
                  <c:v>10485.9486169274</c:v>
                </c:pt>
                <c:pt idx="340">
                  <c:v>10485.9486169274</c:v>
                </c:pt>
                <c:pt idx="341">
                  <c:v>10485.9486169274</c:v>
                </c:pt>
                <c:pt idx="342">
                  <c:v>10485.9486169274</c:v>
                </c:pt>
                <c:pt idx="343">
                  <c:v>10485.9486169274</c:v>
                </c:pt>
                <c:pt idx="344">
                  <c:v>10485.9486169274</c:v>
                </c:pt>
                <c:pt idx="345">
                  <c:v>10485.9486169274</c:v>
                </c:pt>
                <c:pt idx="346">
                  <c:v>10485.9486169274</c:v>
                </c:pt>
                <c:pt idx="347">
                  <c:v>10485.9486169274</c:v>
                </c:pt>
                <c:pt idx="348">
                  <c:v>10485.9486169274</c:v>
                </c:pt>
                <c:pt idx="349">
                  <c:v>10485.9486169274</c:v>
                </c:pt>
                <c:pt idx="350">
                  <c:v>10485.9486169274</c:v>
                </c:pt>
                <c:pt idx="351">
                  <c:v>10485.9486169274</c:v>
                </c:pt>
                <c:pt idx="352">
                  <c:v>10485.9486169274</c:v>
                </c:pt>
                <c:pt idx="353">
                  <c:v>10485.9486169274</c:v>
                </c:pt>
                <c:pt idx="354">
                  <c:v>10485.9486169274</c:v>
                </c:pt>
                <c:pt idx="355">
                  <c:v>10485.9486169274</c:v>
                </c:pt>
                <c:pt idx="356">
                  <c:v>10485.9486169274</c:v>
                </c:pt>
                <c:pt idx="357">
                  <c:v>10485.9486169274</c:v>
                </c:pt>
                <c:pt idx="358">
                  <c:v>10485.9486169274</c:v>
                </c:pt>
                <c:pt idx="359">
                  <c:v>10485.9486169274</c:v>
                </c:pt>
                <c:pt idx="360">
                  <c:v>10485.9486169274</c:v>
                </c:pt>
                <c:pt idx="361">
                  <c:v>10485.9486169274</c:v>
                </c:pt>
                <c:pt idx="362">
                  <c:v>10485.9486169274</c:v>
                </c:pt>
                <c:pt idx="363">
                  <c:v>10485.9486169274</c:v>
                </c:pt>
                <c:pt idx="364">
                  <c:v>10485.9486169274</c:v>
                </c:pt>
                <c:pt idx="365">
                  <c:v>10485.9486169274</c:v>
                </c:pt>
                <c:pt idx="366">
                  <c:v>10485.9486169274</c:v>
                </c:pt>
                <c:pt idx="367">
                  <c:v>10485.9486169274</c:v>
                </c:pt>
                <c:pt idx="368">
                  <c:v>10485.9486169274</c:v>
                </c:pt>
                <c:pt idx="369">
                  <c:v>10485.9486169274</c:v>
                </c:pt>
                <c:pt idx="370">
                  <c:v>10485.9486169274</c:v>
                </c:pt>
                <c:pt idx="371">
                  <c:v>10485.9486169274</c:v>
                </c:pt>
                <c:pt idx="372">
                  <c:v>10485.9486169274</c:v>
                </c:pt>
                <c:pt idx="373">
                  <c:v>10485.9486169274</c:v>
                </c:pt>
                <c:pt idx="374">
                  <c:v>10485.9486169274</c:v>
                </c:pt>
                <c:pt idx="375">
                  <c:v>10485.9486169274</c:v>
                </c:pt>
                <c:pt idx="376">
                  <c:v>10485.9486169274</c:v>
                </c:pt>
                <c:pt idx="377">
                  <c:v>10485.9486169274</c:v>
                </c:pt>
                <c:pt idx="378">
                  <c:v>10485.9486169274</c:v>
                </c:pt>
                <c:pt idx="379">
                  <c:v>10485.9486169274</c:v>
                </c:pt>
                <c:pt idx="380">
                  <c:v>10485.9486169274</c:v>
                </c:pt>
                <c:pt idx="381">
                  <c:v>10485.9486169274</c:v>
                </c:pt>
                <c:pt idx="382">
                  <c:v>10485.9486169274</c:v>
                </c:pt>
                <c:pt idx="383">
                  <c:v>10485.9486169274</c:v>
                </c:pt>
                <c:pt idx="384">
                  <c:v>10485.9486169274</c:v>
                </c:pt>
                <c:pt idx="385">
                  <c:v>10485.9486169274</c:v>
                </c:pt>
                <c:pt idx="386">
                  <c:v>10485.9486169274</c:v>
                </c:pt>
                <c:pt idx="387">
                  <c:v>10485.9486169274</c:v>
                </c:pt>
                <c:pt idx="388">
                  <c:v>10485.9486169274</c:v>
                </c:pt>
                <c:pt idx="389">
                  <c:v>10485.9486169274</c:v>
                </c:pt>
                <c:pt idx="390">
                  <c:v>10485.9486169274</c:v>
                </c:pt>
                <c:pt idx="391">
                  <c:v>10485.9486169274</c:v>
                </c:pt>
                <c:pt idx="392">
                  <c:v>10485.9486169274</c:v>
                </c:pt>
                <c:pt idx="393">
                  <c:v>10485.9486169274</c:v>
                </c:pt>
                <c:pt idx="394">
                  <c:v>10485.9486169274</c:v>
                </c:pt>
                <c:pt idx="395">
                  <c:v>10485.9486169274</c:v>
                </c:pt>
                <c:pt idx="396">
                  <c:v>10485.9486169274</c:v>
                </c:pt>
                <c:pt idx="397">
                  <c:v>10485.9486169274</c:v>
                </c:pt>
                <c:pt idx="398">
                  <c:v>10485.9486169274</c:v>
                </c:pt>
                <c:pt idx="399">
                  <c:v>10485.9486169274</c:v>
                </c:pt>
                <c:pt idx="400">
                  <c:v>10485.9486169274</c:v>
                </c:pt>
                <c:pt idx="401">
                  <c:v>10485.9486169274</c:v>
                </c:pt>
                <c:pt idx="402">
                  <c:v>10485.9486169274</c:v>
                </c:pt>
                <c:pt idx="403">
                  <c:v>10485.9486169274</c:v>
                </c:pt>
                <c:pt idx="404">
                  <c:v>10485.9486169274</c:v>
                </c:pt>
                <c:pt idx="405">
                  <c:v>10485.9486169274</c:v>
                </c:pt>
                <c:pt idx="406">
                  <c:v>10485.9486169274</c:v>
                </c:pt>
                <c:pt idx="407">
                  <c:v>10485.9486169274</c:v>
                </c:pt>
                <c:pt idx="408">
                  <c:v>10485.9486169274</c:v>
                </c:pt>
                <c:pt idx="409">
                  <c:v>10485.9486169274</c:v>
                </c:pt>
                <c:pt idx="410">
                  <c:v>10485.9486169274</c:v>
                </c:pt>
                <c:pt idx="411">
                  <c:v>10485.9486169274</c:v>
                </c:pt>
                <c:pt idx="412">
                  <c:v>10485.9486169274</c:v>
                </c:pt>
                <c:pt idx="413">
                  <c:v>10485.9486169274</c:v>
                </c:pt>
                <c:pt idx="414">
                  <c:v>10485.9486169274</c:v>
                </c:pt>
                <c:pt idx="415">
                  <c:v>10485.9486169274</c:v>
                </c:pt>
                <c:pt idx="416">
                  <c:v>10485.9486169274</c:v>
                </c:pt>
                <c:pt idx="417">
                  <c:v>10485.9486169274</c:v>
                </c:pt>
                <c:pt idx="418">
                  <c:v>10485.9486169274</c:v>
                </c:pt>
                <c:pt idx="419">
                  <c:v>10485.9486169274</c:v>
                </c:pt>
                <c:pt idx="420">
                  <c:v>10485.9486169274</c:v>
                </c:pt>
                <c:pt idx="421">
                  <c:v>10485.9486169274</c:v>
                </c:pt>
                <c:pt idx="422">
                  <c:v>10485.9486169274</c:v>
                </c:pt>
                <c:pt idx="423">
                  <c:v>10485.9486169274</c:v>
                </c:pt>
                <c:pt idx="424">
                  <c:v>10485.9486169274</c:v>
                </c:pt>
                <c:pt idx="425">
                  <c:v>10485.9486169274</c:v>
                </c:pt>
                <c:pt idx="426">
                  <c:v>10485.9486169274</c:v>
                </c:pt>
                <c:pt idx="427">
                  <c:v>10485.9486169274</c:v>
                </c:pt>
                <c:pt idx="428">
                  <c:v>10485.9486169274</c:v>
                </c:pt>
                <c:pt idx="429">
                  <c:v>10485.9486169274</c:v>
                </c:pt>
                <c:pt idx="430">
                  <c:v>10485.9486169274</c:v>
                </c:pt>
                <c:pt idx="431">
                  <c:v>10485.9486169274</c:v>
                </c:pt>
                <c:pt idx="432">
                  <c:v>10485.9486169274</c:v>
                </c:pt>
                <c:pt idx="433">
                  <c:v>10485.9486169274</c:v>
                </c:pt>
                <c:pt idx="434">
                  <c:v>10485.9486169274</c:v>
                </c:pt>
                <c:pt idx="435">
                  <c:v>10485.9486169274</c:v>
                </c:pt>
                <c:pt idx="436">
                  <c:v>10485.9486169274</c:v>
                </c:pt>
                <c:pt idx="437">
                  <c:v>10485.9486169274</c:v>
                </c:pt>
                <c:pt idx="438">
                  <c:v>10485.9486169274</c:v>
                </c:pt>
                <c:pt idx="439">
                  <c:v>10485.9486169274</c:v>
                </c:pt>
                <c:pt idx="440">
                  <c:v>10485.9486169274</c:v>
                </c:pt>
                <c:pt idx="441">
                  <c:v>10485.9486169274</c:v>
                </c:pt>
                <c:pt idx="442">
                  <c:v>10485.9486169274</c:v>
                </c:pt>
                <c:pt idx="443">
                  <c:v>10485.9486169274</c:v>
                </c:pt>
                <c:pt idx="444">
                  <c:v>10485.9486169274</c:v>
                </c:pt>
                <c:pt idx="445">
                  <c:v>10485.9486169274</c:v>
                </c:pt>
                <c:pt idx="446">
                  <c:v>10485.9486169274</c:v>
                </c:pt>
                <c:pt idx="447">
                  <c:v>10485.9486169274</c:v>
                </c:pt>
                <c:pt idx="448">
                  <c:v>10485.9486169274</c:v>
                </c:pt>
                <c:pt idx="449">
                  <c:v>10485.9486169274</c:v>
                </c:pt>
                <c:pt idx="450">
                  <c:v>10485.9486169274</c:v>
                </c:pt>
                <c:pt idx="451">
                  <c:v>10485.9486169274</c:v>
                </c:pt>
                <c:pt idx="452">
                  <c:v>10485.9486169274</c:v>
                </c:pt>
                <c:pt idx="453">
                  <c:v>10485.9486169274</c:v>
                </c:pt>
                <c:pt idx="454">
                  <c:v>10485.9486169274</c:v>
                </c:pt>
                <c:pt idx="455">
                  <c:v>10485.9486169274</c:v>
                </c:pt>
                <c:pt idx="456">
                  <c:v>10485.9486169274</c:v>
                </c:pt>
                <c:pt idx="457">
                  <c:v>10485.9486169274</c:v>
                </c:pt>
                <c:pt idx="458">
                  <c:v>10485.9486169274</c:v>
                </c:pt>
                <c:pt idx="459">
                  <c:v>10485.9486169274</c:v>
                </c:pt>
                <c:pt idx="460">
                  <c:v>10485.9486169274</c:v>
                </c:pt>
                <c:pt idx="461">
                  <c:v>10485.9486169274</c:v>
                </c:pt>
                <c:pt idx="462">
                  <c:v>10485.9486169274</c:v>
                </c:pt>
                <c:pt idx="463">
                  <c:v>10485.9486169274</c:v>
                </c:pt>
                <c:pt idx="464">
                  <c:v>10485.9486169274</c:v>
                </c:pt>
                <c:pt idx="465">
                  <c:v>10485.9486169274</c:v>
                </c:pt>
                <c:pt idx="466">
                  <c:v>10485.9486169274</c:v>
                </c:pt>
                <c:pt idx="467">
                  <c:v>10485.9486169274</c:v>
                </c:pt>
                <c:pt idx="468">
                  <c:v>10485.9486169274</c:v>
                </c:pt>
                <c:pt idx="469">
                  <c:v>10485.9486169274</c:v>
                </c:pt>
                <c:pt idx="470">
                  <c:v>10485.9486169274</c:v>
                </c:pt>
                <c:pt idx="471">
                  <c:v>10485.9486169274</c:v>
                </c:pt>
                <c:pt idx="472">
                  <c:v>10485.9486169274</c:v>
                </c:pt>
                <c:pt idx="473">
                  <c:v>10485.9486169274</c:v>
                </c:pt>
                <c:pt idx="474">
                  <c:v>10485.9486169274</c:v>
                </c:pt>
                <c:pt idx="475">
                  <c:v>10485.9486169274</c:v>
                </c:pt>
                <c:pt idx="476">
                  <c:v>10485.9486169274</c:v>
                </c:pt>
                <c:pt idx="477">
                  <c:v>10485.9486169274</c:v>
                </c:pt>
                <c:pt idx="478">
                  <c:v>10485.9486169274</c:v>
                </c:pt>
                <c:pt idx="479">
                  <c:v>10485.9486169274</c:v>
                </c:pt>
                <c:pt idx="480">
                  <c:v>10485.9486169274</c:v>
                </c:pt>
                <c:pt idx="481">
                  <c:v>10485.9486169274</c:v>
                </c:pt>
                <c:pt idx="482">
                  <c:v>10485.9486169274</c:v>
                </c:pt>
                <c:pt idx="483">
                  <c:v>10485.9486169274</c:v>
                </c:pt>
                <c:pt idx="484">
                  <c:v>10485.9486169274</c:v>
                </c:pt>
                <c:pt idx="485">
                  <c:v>10485.9486169274</c:v>
                </c:pt>
                <c:pt idx="486">
                  <c:v>10485.9486169274</c:v>
                </c:pt>
                <c:pt idx="487">
                  <c:v>10485.9486169274</c:v>
                </c:pt>
                <c:pt idx="488">
                  <c:v>10485.9486169274</c:v>
                </c:pt>
                <c:pt idx="489">
                  <c:v>10485.9486169274</c:v>
                </c:pt>
                <c:pt idx="490">
                  <c:v>10485.9486169274</c:v>
                </c:pt>
                <c:pt idx="491">
                  <c:v>10485.9486169274</c:v>
                </c:pt>
                <c:pt idx="492">
                  <c:v>10485.9486169274</c:v>
                </c:pt>
                <c:pt idx="493">
                  <c:v>10485.9486169274</c:v>
                </c:pt>
                <c:pt idx="494">
                  <c:v>10485.9486169274</c:v>
                </c:pt>
                <c:pt idx="495">
                  <c:v>10485.9486169274</c:v>
                </c:pt>
                <c:pt idx="496">
                  <c:v>10485.9486169274</c:v>
                </c:pt>
                <c:pt idx="497">
                  <c:v>10485.9486169274</c:v>
                </c:pt>
                <c:pt idx="498">
                  <c:v>10485.9486169274</c:v>
                </c:pt>
                <c:pt idx="499">
                  <c:v>10485.9486169274</c:v>
                </c:pt>
                <c:pt idx="500">
                  <c:v>10485.9486169274</c:v>
                </c:pt>
                <c:pt idx="501">
                  <c:v>10485.9486169274</c:v>
                </c:pt>
                <c:pt idx="502">
                  <c:v>10485.9486169274</c:v>
                </c:pt>
                <c:pt idx="503">
                  <c:v>10485.9486169274</c:v>
                </c:pt>
                <c:pt idx="504">
                  <c:v>10485.9486169274</c:v>
                </c:pt>
                <c:pt idx="505">
                  <c:v>10485.9486169274</c:v>
                </c:pt>
                <c:pt idx="506">
                  <c:v>10485.9486169274</c:v>
                </c:pt>
                <c:pt idx="507">
                  <c:v>10485.9486169274</c:v>
                </c:pt>
                <c:pt idx="508">
                  <c:v>10485.9486169274</c:v>
                </c:pt>
                <c:pt idx="509">
                  <c:v>10485.9486169274</c:v>
                </c:pt>
                <c:pt idx="510">
                  <c:v>10485.9486169274</c:v>
                </c:pt>
                <c:pt idx="511">
                  <c:v>10485.9486169274</c:v>
                </c:pt>
                <c:pt idx="512">
                  <c:v>10485.9486169274</c:v>
                </c:pt>
                <c:pt idx="513">
                  <c:v>10485.9486169274</c:v>
                </c:pt>
                <c:pt idx="514">
                  <c:v>10485.9486169274</c:v>
                </c:pt>
                <c:pt idx="515">
                  <c:v>10485.9486169274</c:v>
                </c:pt>
                <c:pt idx="516">
                  <c:v>10485.9486169274</c:v>
                </c:pt>
                <c:pt idx="517">
                  <c:v>10485.9486169274</c:v>
                </c:pt>
                <c:pt idx="518">
                  <c:v>10485.9486169274</c:v>
                </c:pt>
                <c:pt idx="519">
                  <c:v>10485.9486169274</c:v>
                </c:pt>
                <c:pt idx="520">
                  <c:v>10485.9486169274</c:v>
                </c:pt>
                <c:pt idx="521">
                  <c:v>10485.9486169274</c:v>
                </c:pt>
                <c:pt idx="522">
                  <c:v>10485.9486169274</c:v>
                </c:pt>
                <c:pt idx="523">
                  <c:v>10485.9486169274</c:v>
                </c:pt>
                <c:pt idx="524">
                  <c:v>10485.9486169274</c:v>
                </c:pt>
                <c:pt idx="525">
                  <c:v>10485.9486169274</c:v>
                </c:pt>
                <c:pt idx="526">
                  <c:v>10485.9486169274</c:v>
                </c:pt>
                <c:pt idx="527">
                  <c:v>10485.9486169274</c:v>
                </c:pt>
                <c:pt idx="528">
                  <c:v>10485.9486169274</c:v>
                </c:pt>
                <c:pt idx="529">
                  <c:v>10485.9486169274</c:v>
                </c:pt>
                <c:pt idx="530">
                  <c:v>10485.9486169274</c:v>
                </c:pt>
                <c:pt idx="531">
                  <c:v>10485.9486169274</c:v>
                </c:pt>
                <c:pt idx="532">
                  <c:v>10485.9486169274</c:v>
                </c:pt>
                <c:pt idx="533">
                  <c:v>10485.9486169274</c:v>
                </c:pt>
                <c:pt idx="534">
                  <c:v>10485.9486169274</c:v>
                </c:pt>
                <c:pt idx="535">
                  <c:v>10485.9486169274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Trans!$A$2:$A$537</c:f>
              <c:numCache>
                <c:formatCode>General</c:formatCode>
                <c:ptCount val="5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cat>
          <c:val>
            <c:numRef>
              <c:f>Trans!$D$2:$D$537</c:f>
              <c:numCache>
                <c:formatCode>General</c:formatCode>
                <c:ptCount val="536"/>
                <c:pt idx="0">
                  <c:v>1548.3551727755</c:v>
                </c:pt>
                <c:pt idx="1">
                  <c:v>6267.03205039284</c:v>
                </c:pt>
                <c:pt idx="2">
                  <c:v>6185.67207113571</c:v>
                </c:pt>
                <c:pt idx="3">
                  <c:v>6103.99920880689</c:v>
                </c:pt>
                <c:pt idx="4">
                  <c:v>6022.07997428132</c:v>
                </c:pt>
                <c:pt idx="5">
                  <c:v>5939.97207633326</c:v>
                </c:pt>
                <c:pt idx="6">
                  <c:v>5857.72688684023</c:v>
                </c:pt>
                <c:pt idx="7">
                  <c:v>5775.39138412237</c:v>
                </c:pt>
                <c:pt idx="8">
                  <c:v>5693.00975710241</c:v>
                </c:pt>
                <c:pt idx="9">
                  <c:v>5610.62480419375</c:v>
                </c:pt>
                <c:pt idx="10">
                  <c:v>5528.27923301522</c:v>
                </c:pt>
                <c:pt idx="11">
                  <c:v>5449.09064291416</c:v>
                </c:pt>
                <c:pt idx="12">
                  <c:v>5370.1377754571</c:v>
                </c:pt>
                <c:pt idx="13">
                  <c:v>5291.55228908658</c:v>
                </c:pt>
                <c:pt idx="14">
                  <c:v>3645.544896161</c:v>
                </c:pt>
                <c:pt idx="15">
                  <c:v>3081.58039609843</c:v>
                </c:pt>
                <c:pt idx="16">
                  <c:v>2915.87509142488</c:v>
                </c:pt>
                <c:pt idx="17">
                  <c:v>2792.9334899237</c:v>
                </c:pt>
                <c:pt idx="18">
                  <c:v>2782.22379483605</c:v>
                </c:pt>
                <c:pt idx="19">
                  <c:v>2689.81125538683</c:v>
                </c:pt>
                <c:pt idx="20">
                  <c:v>2678.51038387</c:v>
                </c:pt>
                <c:pt idx="21">
                  <c:v>2604.21689098155</c:v>
                </c:pt>
                <c:pt idx="22">
                  <c:v>2592.68886282122</c:v>
                </c:pt>
                <c:pt idx="23">
                  <c:v>2533.41361655934</c:v>
                </c:pt>
                <c:pt idx="24">
                  <c:v>2521.80569899047</c:v>
                </c:pt>
                <c:pt idx="25">
                  <c:v>2473.88243856675</c:v>
                </c:pt>
                <c:pt idx="26">
                  <c:v>2477.41182263921</c:v>
                </c:pt>
                <c:pt idx="27">
                  <c:v>2514.6404303569</c:v>
                </c:pt>
                <c:pt idx="28">
                  <c:v>2431.20800933397</c:v>
                </c:pt>
                <c:pt idx="29">
                  <c:v>2296.00843905254</c:v>
                </c:pt>
                <c:pt idx="30">
                  <c:v>2217.34517342861</c:v>
                </c:pt>
                <c:pt idx="31">
                  <c:v>2152.48823738832</c:v>
                </c:pt>
                <c:pt idx="32">
                  <c:v>2127.03347968407</c:v>
                </c:pt>
                <c:pt idx="33">
                  <c:v>2134.95017693177</c:v>
                </c:pt>
                <c:pt idx="34">
                  <c:v>2076.84058711208</c:v>
                </c:pt>
                <c:pt idx="35">
                  <c:v>2062.47017712154</c:v>
                </c:pt>
                <c:pt idx="36">
                  <c:v>2069.66055732379</c:v>
                </c:pt>
                <c:pt idx="37">
                  <c:v>2026.34672939949</c:v>
                </c:pt>
                <c:pt idx="38">
                  <c:v>1988.86592957883</c:v>
                </c:pt>
                <c:pt idx="39">
                  <c:v>1995.3830683227</c:v>
                </c:pt>
                <c:pt idx="40">
                  <c:v>1964.12638448208</c:v>
                </c:pt>
                <c:pt idx="41">
                  <c:v>1971.8430919628</c:v>
                </c:pt>
                <c:pt idx="42">
                  <c:v>1924.08516347241</c:v>
                </c:pt>
                <c:pt idx="43">
                  <c:v>1874.96142586051</c:v>
                </c:pt>
                <c:pt idx="44">
                  <c:v>1838.46645989175</c:v>
                </c:pt>
                <c:pt idx="45">
                  <c:v>1802.67248818895</c:v>
                </c:pt>
                <c:pt idx="46">
                  <c:v>1783.51115223588</c:v>
                </c:pt>
                <c:pt idx="47">
                  <c:v>1779.88663183689</c:v>
                </c:pt>
                <c:pt idx="48">
                  <c:v>1780.97679529125</c:v>
                </c:pt>
                <c:pt idx="49">
                  <c:v>1748.87292485373</c:v>
                </c:pt>
                <c:pt idx="50">
                  <c:v>1737.84945177537</c:v>
                </c:pt>
                <c:pt idx="51">
                  <c:v>1738.67341904239</c:v>
                </c:pt>
                <c:pt idx="52">
                  <c:v>1712.50400414128</c:v>
                </c:pt>
                <c:pt idx="53">
                  <c:v>1692.74822615323</c:v>
                </c:pt>
                <c:pt idx="54">
                  <c:v>1685.53038638088</c:v>
                </c:pt>
                <c:pt idx="55">
                  <c:v>1686.02555484871</c:v>
                </c:pt>
                <c:pt idx="56">
                  <c:v>1668.37056008554</c:v>
                </c:pt>
                <c:pt idx="57">
                  <c:v>1650.07011779211</c:v>
                </c:pt>
                <c:pt idx="58">
                  <c:v>1624.55145149898</c:v>
                </c:pt>
                <c:pt idx="59">
                  <c:v>1604.52050773812</c:v>
                </c:pt>
                <c:pt idx="60">
                  <c:v>1592.29797881464</c:v>
                </c:pt>
                <c:pt idx="61">
                  <c:v>1586.23855254121</c:v>
                </c:pt>
                <c:pt idx="62">
                  <c:v>1586.37038534803</c:v>
                </c:pt>
                <c:pt idx="63">
                  <c:v>1568.12135624942</c:v>
                </c:pt>
                <c:pt idx="64">
                  <c:v>1559.62893955369</c:v>
                </c:pt>
                <c:pt idx="65">
                  <c:v>1553.79035350152</c:v>
                </c:pt>
                <c:pt idx="66">
                  <c:v>1554.13380612238</c:v>
                </c:pt>
                <c:pt idx="67">
                  <c:v>1536.01902345489</c:v>
                </c:pt>
                <c:pt idx="68">
                  <c:v>1526.77603278185</c:v>
                </c:pt>
                <c:pt idx="69">
                  <c:v>1520.09714747267</c:v>
                </c:pt>
                <c:pt idx="70">
                  <c:v>1520.85002626619</c:v>
                </c:pt>
                <c:pt idx="71">
                  <c:v>1509.71079644381</c:v>
                </c:pt>
                <c:pt idx="72">
                  <c:v>1498.86197469747</c:v>
                </c:pt>
                <c:pt idx="73">
                  <c:v>1483.95644823892</c:v>
                </c:pt>
                <c:pt idx="74">
                  <c:v>1475.03740812756</c:v>
                </c:pt>
                <c:pt idx="75">
                  <c:v>1466.78590784471</c:v>
                </c:pt>
                <c:pt idx="76">
                  <c:v>1465.26458341333</c:v>
                </c:pt>
                <c:pt idx="77">
                  <c:v>1464.77918657831</c:v>
                </c:pt>
                <c:pt idx="78">
                  <c:v>1452.61449459827</c:v>
                </c:pt>
                <c:pt idx="79">
                  <c:v>1444.41139286979</c:v>
                </c:pt>
                <c:pt idx="80">
                  <c:v>1439.11741272852</c:v>
                </c:pt>
                <c:pt idx="81">
                  <c:v>1428.45261055498</c:v>
                </c:pt>
                <c:pt idx="82">
                  <c:v>1421.6128816507</c:v>
                </c:pt>
                <c:pt idx="83">
                  <c:v>1418.16316853665</c:v>
                </c:pt>
                <c:pt idx="84">
                  <c:v>1418.2297194215</c:v>
                </c:pt>
                <c:pt idx="85">
                  <c:v>1411.11563030339</c:v>
                </c:pt>
                <c:pt idx="86">
                  <c:v>1404.80536281085</c:v>
                </c:pt>
                <c:pt idx="87">
                  <c:v>1395.21681924533</c:v>
                </c:pt>
                <c:pt idx="88">
                  <c:v>1390.87938905575</c:v>
                </c:pt>
                <c:pt idx="89">
                  <c:v>1384.5418160551</c:v>
                </c:pt>
                <c:pt idx="90">
                  <c:v>1378.58067053405</c:v>
                </c:pt>
                <c:pt idx="91">
                  <c:v>1374.68488228071</c:v>
                </c:pt>
                <c:pt idx="92">
                  <c:v>1368.24305637416</c:v>
                </c:pt>
                <c:pt idx="93">
                  <c:v>1361.88217399851</c:v>
                </c:pt>
                <c:pt idx="94">
                  <c:v>1358.89137985943</c:v>
                </c:pt>
                <c:pt idx="95">
                  <c:v>1351.78881932001</c:v>
                </c:pt>
                <c:pt idx="96">
                  <c:v>1347.49028061679</c:v>
                </c:pt>
                <c:pt idx="97">
                  <c:v>1344.36331238031</c:v>
                </c:pt>
                <c:pt idx="98">
                  <c:v>1342.87573272518</c:v>
                </c:pt>
                <c:pt idx="99">
                  <c:v>1342.82205910962</c:v>
                </c:pt>
                <c:pt idx="100">
                  <c:v>1337.47145730003</c:v>
                </c:pt>
                <c:pt idx="101">
                  <c:v>1331.13589730581</c:v>
                </c:pt>
                <c:pt idx="102">
                  <c:v>1328.63193689737</c:v>
                </c:pt>
                <c:pt idx="103">
                  <c:v>1328.70642405475</c:v>
                </c:pt>
                <c:pt idx="104">
                  <c:v>1323.6179094853</c:v>
                </c:pt>
                <c:pt idx="105">
                  <c:v>1319.36661169894</c:v>
                </c:pt>
                <c:pt idx="106">
                  <c:v>1314.83609243991</c:v>
                </c:pt>
                <c:pt idx="107">
                  <c:v>1310.35506754319</c:v>
                </c:pt>
                <c:pt idx="108">
                  <c:v>1306.30325316046</c:v>
                </c:pt>
                <c:pt idx="109">
                  <c:v>1303.56052138217</c:v>
                </c:pt>
                <c:pt idx="110">
                  <c:v>1298.61706800172</c:v>
                </c:pt>
                <c:pt idx="111">
                  <c:v>1295.18946420359</c:v>
                </c:pt>
                <c:pt idx="112">
                  <c:v>1293.69340784853</c:v>
                </c:pt>
                <c:pt idx="113">
                  <c:v>1292.04700433738</c:v>
                </c:pt>
                <c:pt idx="114">
                  <c:v>1292.01329540235</c:v>
                </c:pt>
                <c:pt idx="115">
                  <c:v>1287.29041275634</c:v>
                </c:pt>
                <c:pt idx="116">
                  <c:v>1285.42823059557</c:v>
                </c:pt>
                <c:pt idx="117">
                  <c:v>1282.80892119353</c:v>
                </c:pt>
                <c:pt idx="118">
                  <c:v>1279.13491702005</c:v>
                </c:pt>
                <c:pt idx="119">
                  <c:v>1275.59255863277</c:v>
                </c:pt>
                <c:pt idx="120">
                  <c:v>1273.3559498809</c:v>
                </c:pt>
                <c:pt idx="121">
                  <c:v>1269.81699731338</c:v>
                </c:pt>
                <c:pt idx="122">
                  <c:v>1266.28215170891</c:v>
                </c:pt>
                <c:pt idx="123">
                  <c:v>1264.71186107866</c:v>
                </c:pt>
                <c:pt idx="124">
                  <c:v>1261.07818350248</c:v>
                </c:pt>
                <c:pt idx="125">
                  <c:v>1259.00014019133</c:v>
                </c:pt>
                <c:pt idx="126">
                  <c:v>1257.41370358747</c:v>
                </c:pt>
                <c:pt idx="127">
                  <c:v>1257.54579686432</c:v>
                </c:pt>
                <c:pt idx="128">
                  <c:v>1256.85683821731</c:v>
                </c:pt>
                <c:pt idx="129">
                  <c:v>1256.79507711925</c:v>
                </c:pt>
                <c:pt idx="130">
                  <c:v>1253.3058123957</c:v>
                </c:pt>
                <c:pt idx="131">
                  <c:v>1251.03072387016</c:v>
                </c:pt>
                <c:pt idx="132">
                  <c:v>1248.25311655982</c:v>
                </c:pt>
                <c:pt idx="133">
                  <c:v>1245.60118432194</c:v>
                </c:pt>
                <c:pt idx="134">
                  <c:v>1242.61666333775</c:v>
                </c:pt>
                <c:pt idx="135">
                  <c:v>1239.93903871688</c:v>
                </c:pt>
                <c:pt idx="136">
                  <c:v>1237.63920792211</c:v>
                </c:pt>
                <c:pt idx="137">
                  <c:v>1236.00661981966</c:v>
                </c:pt>
                <c:pt idx="138">
                  <c:v>1233.31679469987</c:v>
                </c:pt>
                <c:pt idx="139">
                  <c:v>1231.02590023406</c:v>
                </c:pt>
                <c:pt idx="140">
                  <c:v>1229.05819560847</c:v>
                </c:pt>
                <c:pt idx="141">
                  <c:v>1228.40756840155</c:v>
                </c:pt>
                <c:pt idx="142">
                  <c:v>1228.3482432146</c:v>
                </c:pt>
                <c:pt idx="143">
                  <c:v>1227.48224685059</c:v>
                </c:pt>
                <c:pt idx="144">
                  <c:v>1227.44099101929</c:v>
                </c:pt>
                <c:pt idx="145">
                  <c:v>1225.02710938562</c:v>
                </c:pt>
                <c:pt idx="146">
                  <c:v>1222.76705107882</c:v>
                </c:pt>
                <c:pt idx="147">
                  <c:v>1220.51161560896</c:v>
                </c:pt>
                <c:pt idx="148">
                  <c:v>1219.25630161165</c:v>
                </c:pt>
                <c:pt idx="149">
                  <c:v>1217.0883026466</c:v>
                </c:pt>
                <c:pt idx="150">
                  <c:v>1214.84948049624</c:v>
                </c:pt>
                <c:pt idx="151">
                  <c:v>1213.97534253025</c:v>
                </c:pt>
                <c:pt idx="152">
                  <c:v>1211.79385419256</c:v>
                </c:pt>
                <c:pt idx="153">
                  <c:v>1210.11024054845</c:v>
                </c:pt>
                <c:pt idx="154">
                  <c:v>1208.82125386012</c:v>
                </c:pt>
                <c:pt idx="155">
                  <c:v>1207.72682059919</c:v>
                </c:pt>
                <c:pt idx="156">
                  <c:v>1207.85747331887</c:v>
                </c:pt>
                <c:pt idx="157">
                  <c:v>1206.31277025852</c:v>
                </c:pt>
                <c:pt idx="158">
                  <c:v>1205.45671854864</c:v>
                </c:pt>
                <c:pt idx="159">
                  <c:v>1203.65336582211</c:v>
                </c:pt>
                <c:pt idx="160">
                  <c:v>1202.11280066903</c:v>
                </c:pt>
                <c:pt idx="161">
                  <c:v>1200.67831670841</c:v>
                </c:pt>
                <c:pt idx="162">
                  <c:v>1198.75934170158</c:v>
                </c:pt>
                <c:pt idx="163">
                  <c:v>1197.26335784382</c:v>
                </c:pt>
                <c:pt idx="164">
                  <c:v>1196.08717770196</c:v>
                </c:pt>
                <c:pt idx="165">
                  <c:v>1195.11791569728</c:v>
                </c:pt>
                <c:pt idx="166">
                  <c:v>1193.58156977577</c:v>
                </c:pt>
                <c:pt idx="167">
                  <c:v>1192.09182431639</c:v>
                </c:pt>
                <c:pt idx="168">
                  <c:v>1190.71949842164</c:v>
                </c:pt>
                <c:pt idx="169">
                  <c:v>1190.39909437488</c:v>
                </c:pt>
                <c:pt idx="170">
                  <c:v>1189.77969358491</c:v>
                </c:pt>
                <c:pt idx="171">
                  <c:v>1189.9431116659</c:v>
                </c:pt>
                <c:pt idx="172">
                  <c:v>1188.73830092222</c:v>
                </c:pt>
                <c:pt idx="173">
                  <c:v>1187.45520193416</c:v>
                </c:pt>
                <c:pt idx="174">
                  <c:v>1186.08002266167</c:v>
                </c:pt>
                <c:pt idx="175">
                  <c:v>1184.70771126647</c:v>
                </c:pt>
                <c:pt idx="176">
                  <c:v>1184.41664758683</c:v>
                </c:pt>
                <c:pt idx="177">
                  <c:v>1183.2588124131</c:v>
                </c:pt>
                <c:pt idx="178">
                  <c:v>1181.9011445509</c:v>
                </c:pt>
                <c:pt idx="179">
                  <c:v>1181.61963999676</c:v>
                </c:pt>
                <c:pt idx="180">
                  <c:v>1180.32698064725</c:v>
                </c:pt>
                <c:pt idx="181">
                  <c:v>1179.30102163938</c:v>
                </c:pt>
                <c:pt idx="182">
                  <c:v>1178.57126655149</c:v>
                </c:pt>
                <c:pt idx="183">
                  <c:v>1177.73823607521</c:v>
                </c:pt>
                <c:pt idx="184">
                  <c:v>1177.54635994116</c:v>
                </c:pt>
                <c:pt idx="185">
                  <c:v>1177.71977282039</c:v>
                </c:pt>
                <c:pt idx="186">
                  <c:v>1176.8280201238</c:v>
                </c:pt>
                <c:pt idx="187">
                  <c:v>1175.73341916017</c:v>
                </c:pt>
                <c:pt idx="188">
                  <c:v>1174.89233923487</c:v>
                </c:pt>
                <c:pt idx="189">
                  <c:v>1174.17693139296</c:v>
                </c:pt>
                <c:pt idx="190">
                  <c:v>1172.72610701713</c:v>
                </c:pt>
                <c:pt idx="191">
                  <c:v>1171.94120296735</c:v>
                </c:pt>
                <c:pt idx="192">
                  <c:v>1171.54725365298</c:v>
                </c:pt>
                <c:pt idx="193">
                  <c:v>1170.93965143465</c:v>
                </c:pt>
                <c:pt idx="194">
                  <c:v>1170.9955163562</c:v>
                </c:pt>
                <c:pt idx="195">
                  <c:v>1170.1147584289</c:v>
                </c:pt>
                <c:pt idx="196">
                  <c:v>1169.21436574924</c:v>
                </c:pt>
                <c:pt idx="197">
                  <c:v>1169.24136656567</c:v>
                </c:pt>
                <c:pt idx="198">
                  <c:v>1168.81668154854</c:v>
                </c:pt>
                <c:pt idx="199">
                  <c:v>1168.98744196944</c:v>
                </c:pt>
                <c:pt idx="200">
                  <c:v>1168.32121179912</c:v>
                </c:pt>
                <c:pt idx="201">
                  <c:v>1167.68299745544</c:v>
                </c:pt>
                <c:pt idx="202">
                  <c:v>1166.86648154403</c:v>
                </c:pt>
                <c:pt idx="203">
                  <c:v>1165.98569110632</c:v>
                </c:pt>
                <c:pt idx="204">
                  <c:v>1166.37741694153</c:v>
                </c:pt>
                <c:pt idx="205">
                  <c:v>1165.88282650604</c:v>
                </c:pt>
                <c:pt idx="206">
                  <c:v>1165.06057609159</c:v>
                </c:pt>
                <c:pt idx="207">
                  <c:v>1165.18113601516</c:v>
                </c:pt>
                <c:pt idx="208">
                  <c:v>1165.26244996343</c:v>
                </c:pt>
                <c:pt idx="209">
                  <c:v>1164.51803694762</c:v>
                </c:pt>
                <c:pt idx="210">
                  <c:v>1164.34643421133</c:v>
                </c:pt>
                <c:pt idx="211">
                  <c:v>1163.72267556515</c:v>
                </c:pt>
                <c:pt idx="212">
                  <c:v>1163.89787911622</c:v>
                </c:pt>
                <c:pt idx="213">
                  <c:v>1163.94250389821</c:v>
                </c:pt>
                <c:pt idx="214">
                  <c:v>1163.98385022734</c:v>
                </c:pt>
                <c:pt idx="215">
                  <c:v>1163.44795965432</c:v>
                </c:pt>
                <c:pt idx="216">
                  <c:v>1163.16890439671</c:v>
                </c:pt>
                <c:pt idx="217">
                  <c:v>1163.05727959017</c:v>
                </c:pt>
                <c:pt idx="218">
                  <c:v>1161.86776296425</c:v>
                </c:pt>
                <c:pt idx="219">
                  <c:v>1161.51041098191</c:v>
                </c:pt>
                <c:pt idx="220">
                  <c:v>1161.64742676494</c:v>
                </c:pt>
                <c:pt idx="221">
                  <c:v>1161.20924279942</c:v>
                </c:pt>
                <c:pt idx="222">
                  <c:v>1161.17834462114</c:v>
                </c:pt>
                <c:pt idx="223">
                  <c:v>1160.96987423739</c:v>
                </c:pt>
                <c:pt idx="224">
                  <c:v>1160.47281841724</c:v>
                </c:pt>
                <c:pt idx="225">
                  <c:v>1160.82848306012</c:v>
                </c:pt>
                <c:pt idx="226">
                  <c:v>1161.01800229535</c:v>
                </c:pt>
                <c:pt idx="227">
                  <c:v>1160.80627686628</c:v>
                </c:pt>
                <c:pt idx="228">
                  <c:v>1160.71402181635</c:v>
                </c:pt>
                <c:pt idx="229">
                  <c:v>1160.40748478904</c:v>
                </c:pt>
                <c:pt idx="230">
                  <c:v>1159.99862633188</c:v>
                </c:pt>
                <c:pt idx="231">
                  <c:v>1159.39174169213</c:v>
                </c:pt>
                <c:pt idx="232">
                  <c:v>1160.24952139178</c:v>
                </c:pt>
                <c:pt idx="233">
                  <c:v>1160.4507872331</c:v>
                </c:pt>
                <c:pt idx="234">
                  <c:v>1159.7683317334</c:v>
                </c:pt>
                <c:pt idx="235">
                  <c:v>1159.40427685004</c:v>
                </c:pt>
                <c:pt idx="236">
                  <c:v>1159.65709488173</c:v>
                </c:pt>
                <c:pt idx="237">
                  <c:v>1159.47801836606</c:v>
                </c:pt>
                <c:pt idx="238">
                  <c:v>1159.20756557321</c:v>
                </c:pt>
                <c:pt idx="239">
                  <c:v>1158.97347780148</c:v>
                </c:pt>
                <c:pt idx="240">
                  <c:v>1159.00710068447</c:v>
                </c:pt>
                <c:pt idx="241">
                  <c:v>1158.8006461388</c:v>
                </c:pt>
                <c:pt idx="242">
                  <c:v>1158.79768591276</c:v>
                </c:pt>
                <c:pt idx="243">
                  <c:v>1158.77242266315</c:v>
                </c:pt>
                <c:pt idx="244">
                  <c:v>1159.00652053494</c:v>
                </c:pt>
                <c:pt idx="245">
                  <c:v>1159.31706889776</c:v>
                </c:pt>
                <c:pt idx="246">
                  <c:v>1158.82029776003</c:v>
                </c:pt>
                <c:pt idx="247">
                  <c:v>1158.86448222186</c:v>
                </c:pt>
                <c:pt idx="248">
                  <c:v>1159.25788172373</c:v>
                </c:pt>
                <c:pt idx="249">
                  <c:v>1159.00549815547</c:v>
                </c:pt>
                <c:pt idx="250">
                  <c:v>1158.79103113029</c:v>
                </c:pt>
                <c:pt idx="251">
                  <c:v>1158.67761932955</c:v>
                </c:pt>
                <c:pt idx="252">
                  <c:v>1158.51941777042</c:v>
                </c:pt>
                <c:pt idx="253">
                  <c:v>1158.51434963973</c:v>
                </c:pt>
                <c:pt idx="254">
                  <c:v>1158.40946981739</c:v>
                </c:pt>
                <c:pt idx="255">
                  <c:v>1158.21440978005</c:v>
                </c:pt>
                <c:pt idx="256">
                  <c:v>1158.49960624508</c:v>
                </c:pt>
                <c:pt idx="257">
                  <c:v>1158.37222867856</c:v>
                </c:pt>
                <c:pt idx="258">
                  <c:v>1158.48575956403</c:v>
                </c:pt>
                <c:pt idx="259">
                  <c:v>1158.48026685837</c:v>
                </c:pt>
                <c:pt idx="260">
                  <c:v>1158.52372919054</c:v>
                </c:pt>
                <c:pt idx="261">
                  <c:v>1158.55619193008</c:v>
                </c:pt>
                <c:pt idx="262">
                  <c:v>1159.05432224005</c:v>
                </c:pt>
                <c:pt idx="263">
                  <c:v>1159.12725988983</c:v>
                </c:pt>
                <c:pt idx="264">
                  <c:v>1159.06176472947</c:v>
                </c:pt>
                <c:pt idx="265">
                  <c:v>1159.17102441336</c:v>
                </c:pt>
                <c:pt idx="266">
                  <c:v>1158.95484943131</c:v>
                </c:pt>
                <c:pt idx="267">
                  <c:v>1159.04205598591</c:v>
                </c:pt>
                <c:pt idx="268">
                  <c:v>1158.68149953545</c:v>
                </c:pt>
                <c:pt idx="269">
                  <c:v>1158.48811994509</c:v>
                </c:pt>
                <c:pt idx="270">
                  <c:v>1158.3855883073</c:v>
                </c:pt>
                <c:pt idx="271">
                  <c:v>1158.48456774309</c:v>
                </c:pt>
                <c:pt idx="272">
                  <c:v>1158.28996456895</c:v>
                </c:pt>
                <c:pt idx="273">
                  <c:v>1158.47616564718</c:v>
                </c:pt>
                <c:pt idx="274">
                  <c:v>1158.49530125917</c:v>
                </c:pt>
                <c:pt idx="275">
                  <c:v>1158.30213812553</c:v>
                </c:pt>
                <c:pt idx="276">
                  <c:v>1158.53494626139</c:v>
                </c:pt>
                <c:pt idx="277">
                  <c:v>1158.66033463666</c:v>
                </c:pt>
                <c:pt idx="278">
                  <c:v>1158.60115124373</c:v>
                </c:pt>
                <c:pt idx="279">
                  <c:v>1158.54493277202</c:v>
                </c:pt>
                <c:pt idx="280">
                  <c:v>1158.55739245929</c:v>
                </c:pt>
                <c:pt idx="281">
                  <c:v>1158.51024562897</c:v>
                </c:pt>
                <c:pt idx="282">
                  <c:v>1158.49021573727</c:v>
                </c:pt>
                <c:pt idx="283">
                  <c:v>1158.56488876674</c:v>
                </c:pt>
                <c:pt idx="284">
                  <c:v>1158.4995746147</c:v>
                </c:pt>
                <c:pt idx="285">
                  <c:v>1158.53280758284</c:v>
                </c:pt>
                <c:pt idx="286">
                  <c:v>1158.39367730575</c:v>
                </c:pt>
                <c:pt idx="287">
                  <c:v>1158.27824717853</c:v>
                </c:pt>
                <c:pt idx="288">
                  <c:v>1158.30640560107</c:v>
                </c:pt>
                <c:pt idx="289">
                  <c:v>1158.40194068594</c:v>
                </c:pt>
                <c:pt idx="290">
                  <c:v>1158.3617713556</c:v>
                </c:pt>
                <c:pt idx="291">
                  <c:v>1158.34959395499</c:v>
                </c:pt>
                <c:pt idx="292">
                  <c:v>1158.44089349117</c:v>
                </c:pt>
                <c:pt idx="293">
                  <c:v>1158.32138348207</c:v>
                </c:pt>
                <c:pt idx="294">
                  <c:v>1158.47241736701</c:v>
                </c:pt>
                <c:pt idx="295">
                  <c:v>1158.52891767561</c:v>
                </c:pt>
                <c:pt idx="296">
                  <c:v>1158.40524836667</c:v>
                </c:pt>
                <c:pt idx="297">
                  <c:v>1158.35243846806</c:v>
                </c:pt>
                <c:pt idx="298">
                  <c:v>1158.38067897424</c:v>
                </c:pt>
                <c:pt idx="299">
                  <c:v>1158.39235491427</c:v>
                </c:pt>
                <c:pt idx="300">
                  <c:v>1158.40450358129</c:v>
                </c:pt>
                <c:pt idx="301">
                  <c:v>1158.4273473276</c:v>
                </c:pt>
                <c:pt idx="302">
                  <c:v>1158.38991539175</c:v>
                </c:pt>
                <c:pt idx="303">
                  <c:v>1158.39023647017</c:v>
                </c:pt>
                <c:pt idx="304">
                  <c:v>1158.33403963552</c:v>
                </c:pt>
                <c:pt idx="305">
                  <c:v>1158.43420878874</c:v>
                </c:pt>
                <c:pt idx="306">
                  <c:v>1158.37826491903</c:v>
                </c:pt>
                <c:pt idx="307">
                  <c:v>1158.35982026422</c:v>
                </c:pt>
                <c:pt idx="308">
                  <c:v>1158.40492875986</c:v>
                </c:pt>
                <c:pt idx="309">
                  <c:v>1158.38968006825</c:v>
                </c:pt>
                <c:pt idx="310">
                  <c:v>1158.36116919011</c:v>
                </c:pt>
                <c:pt idx="311">
                  <c:v>1158.36665500777</c:v>
                </c:pt>
                <c:pt idx="312">
                  <c:v>1158.36763133903</c:v>
                </c:pt>
                <c:pt idx="313">
                  <c:v>1158.37322311483</c:v>
                </c:pt>
                <c:pt idx="314">
                  <c:v>1158.37802794034</c:v>
                </c:pt>
                <c:pt idx="315">
                  <c:v>1158.34765605787</c:v>
                </c:pt>
                <c:pt idx="316">
                  <c:v>1158.35945178898</c:v>
                </c:pt>
                <c:pt idx="317">
                  <c:v>1158.35861900032</c:v>
                </c:pt>
                <c:pt idx="318">
                  <c:v>1158.32586228856</c:v>
                </c:pt>
                <c:pt idx="319">
                  <c:v>1158.33568443947</c:v>
                </c:pt>
                <c:pt idx="320">
                  <c:v>1158.34133011685</c:v>
                </c:pt>
                <c:pt idx="321">
                  <c:v>1158.32797671219</c:v>
                </c:pt>
                <c:pt idx="322">
                  <c:v>1158.33221026201</c:v>
                </c:pt>
                <c:pt idx="323">
                  <c:v>1158.32983612394</c:v>
                </c:pt>
                <c:pt idx="324">
                  <c:v>1158.34192240859</c:v>
                </c:pt>
                <c:pt idx="325">
                  <c:v>1158.32490887787</c:v>
                </c:pt>
                <c:pt idx="326">
                  <c:v>1158.32252384638</c:v>
                </c:pt>
                <c:pt idx="327">
                  <c:v>1158.38178675178</c:v>
                </c:pt>
                <c:pt idx="328">
                  <c:v>1158.31860278512</c:v>
                </c:pt>
                <c:pt idx="329">
                  <c:v>1158.36220098002</c:v>
                </c:pt>
                <c:pt idx="330">
                  <c:v>1158.33188031527</c:v>
                </c:pt>
                <c:pt idx="331">
                  <c:v>1158.31112020358</c:v>
                </c:pt>
                <c:pt idx="332">
                  <c:v>1158.35925215315</c:v>
                </c:pt>
                <c:pt idx="333">
                  <c:v>1158.33900821606</c:v>
                </c:pt>
                <c:pt idx="334">
                  <c:v>1158.35519270017</c:v>
                </c:pt>
                <c:pt idx="335">
                  <c:v>1158.3447794631</c:v>
                </c:pt>
                <c:pt idx="336">
                  <c:v>1158.34779849196</c:v>
                </c:pt>
                <c:pt idx="337">
                  <c:v>1158.34484416563</c:v>
                </c:pt>
                <c:pt idx="338">
                  <c:v>1158.37146420975</c:v>
                </c:pt>
                <c:pt idx="339">
                  <c:v>1158.3714151569</c:v>
                </c:pt>
                <c:pt idx="340">
                  <c:v>1158.36506367153</c:v>
                </c:pt>
                <c:pt idx="341">
                  <c:v>1158.3692267242</c:v>
                </c:pt>
                <c:pt idx="342">
                  <c:v>1158.3820648754</c:v>
                </c:pt>
                <c:pt idx="343">
                  <c:v>1158.35616443037</c:v>
                </c:pt>
                <c:pt idx="344">
                  <c:v>1158.37223151026</c:v>
                </c:pt>
                <c:pt idx="345">
                  <c:v>1158.36835811601</c:v>
                </c:pt>
                <c:pt idx="346">
                  <c:v>1158.35217318214</c:v>
                </c:pt>
                <c:pt idx="347">
                  <c:v>1158.37605892873</c:v>
                </c:pt>
                <c:pt idx="348">
                  <c:v>1158.38936477078</c:v>
                </c:pt>
                <c:pt idx="349">
                  <c:v>1158.37841375827</c:v>
                </c:pt>
                <c:pt idx="350">
                  <c:v>1158.37820276891</c:v>
                </c:pt>
                <c:pt idx="351">
                  <c:v>1158.37914615494</c:v>
                </c:pt>
                <c:pt idx="352">
                  <c:v>1158.36800824694</c:v>
                </c:pt>
                <c:pt idx="353">
                  <c:v>1158.38000637367</c:v>
                </c:pt>
                <c:pt idx="354">
                  <c:v>1158.37201114239</c:v>
                </c:pt>
                <c:pt idx="355">
                  <c:v>1158.36582517519</c:v>
                </c:pt>
                <c:pt idx="356">
                  <c:v>1158.36535408982</c:v>
                </c:pt>
                <c:pt idx="357">
                  <c:v>1158.37336869112</c:v>
                </c:pt>
                <c:pt idx="358">
                  <c:v>1158.36981129556</c:v>
                </c:pt>
                <c:pt idx="359">
                  <c:v>1158.36900917684</c:v>
                </c:pt>
                <c:pt idx="360">
                  <c:v>1158.37282403805</c:v>
                </c:pt>
                <c:pt idx="361">
                  <c:v>1158.36850374238</c:v>
                </c:pt>
                <c:pt idx="362">
                  <c:v>1158.36574087982</c:v>
                </c:pt>
                <c:pt idx="363">
                  <c:v>1158.37439539048</c:v>
                </c:pt>
                <c:pt idx="364">
                  <c:v>1158.35801088791</c:v>
                </c:pt>
                <c:pt idx="365">
                  <c:v>1158.35631327697</c:v>
                </c:pt>
                <c:pt idx="366">
                  <c:v>1158.35660568037</c:v>
                </c:pt>
                <c:pt idx="367">
                  <c:v>1158.35572181587</c:v>
                </c:pt>
                <c:pt idx="368">
                  <c:v>1158.3477653154</c:v>
                </c:pt>
                <c:pt idx="369">
                  <c:v>1158.36245685651</c:v>
                </c:pt>
                <c:pt idx="370">
                  <c:v>1158.36005104877</c:v>
                </c:pt>
                <c:pt idx="371">
                  <c:v>1158.36367950289</c:v>
                </c:pt>
                <c:pt idx="372">
                  <c:v>1158.35567878592</c:v>
                </c:pt>
                <c:pt idx="373">
                  <c:v>1158.35526475374</c:v>
                </c:pt>
                <c:pt idx="374">
                  <c:v>1158.36012441504</c:v>
                </c:pt>
                <c:pt idx="375">
                  <c:v>1158.35884292921</c:v>
                </c:pt>
                <c:pt idx="376">
                  <c:v>1158.3513870276</c:v>
                </c:pt>
                <c:pt idx="377">
                  <c:v>1158.36261501383</c:v>
                </c:pt>
                <c:pt idx="378">
                  <c:v>1158.36321949413</c:v>
                </c:pt>
                <c:pt idx="379">
                  <c:v>1158.36636258757</c:v>
                </c:pt>
                <c:pt idx="380">
                  <c:v>1158.35775731665</c:v>
                </c:pt>
                <c:pt idx="381">
                  <c:v>1158.35874300551</c:v>
                </c:pt>
                <c:pt idx="382">
                  <c:v>1158.34547409151</c:v>
                </c:pt>
                <c:pt idx="383">
                  <c:v>1158.34218533717</c:v>
                </c:pt>
                <c:pt idx="384">
                  <c:v>1158.35026158746</c:v>
                </c:pt>
                <c:pt idx="385">
                  <c:v>1158.34317246244</c:v>
                </c:pt>
                <c:pt idx="386">
                  <c:v>1158.34552202797</c:v>
                </c:pt>
                <c:pt idx="387">
                  <c:v>1158.337716641</c:v>
                </c:pt>
                <c:pt idx="388">
                  <c:v>1158.34595837192</c:v>
                </c:pt>
                <c:pt idx="389">
                  <c:v>1158.34941310863</c:v>
                </c:pt>
                <c:pt idx="390">
                  <c:v>1158.34648879535</c:v>
                </c:pt>
                <c:pt idx="391">
                  <c:v>1158.34412860421</c:v>
                </c:pt>
                <c:pt idx="392">
                  <c:v>1158.34436224767</c:v>
                </c:pt>
                <c:pt idx="393">
                  <c:v>1158.34608902516</c:v>
                </c:pt>
                <c:pt idx="394">
                  <c:v>1158.34645758565</c:v>
                </c:pt>
                <c:pt idx="395">
                  <c:v>1158.34709457748</c:v>
                </c:pt>
                <c:pt idx="396">
                  <c:v>1158.34626431681</c:v>
                </c:pt>
                <c:pt idx="397">
                  <c:v>1158.34581708642</c:v>
                </c:pt>
                <c:pt idx="398">
                  <c:v>1158.34507960747</c:v>
                </c:pt>
                <c:pt idx="399">
                  <c:v>1158.35112767893</c:v>
                </c:pt>
                <c:pt idx="400">
                  <c:v>1158.3427410578</c:v>
                </c:pt>
                <c:pt idx="401">
                  <c:v>1158.3472673491</c:v>
                </c:pt>
                <c:pt idx="402">
                  <c:v>1158.34845398191</c:v>
                </c:pt>
                <c:pt idx="403">
                  <c:v>1158.34021063222</c:v>
                </c:pt>
                <c:pt idx="404">
                  <c:v>1158.34022103917</c:v>
                </c:pt>
                <c:pt idx="405">
                  <c:v>1158.34299770546</c:v>
                </c:pt>
                <c:pt idx="406">
                  <c:v>1158.34378316387</c:v>
                </c:pt>
                <c:pt idx="407">
                  <c:v>1158.34309012837</c:v>
                </c:pt>
                <c:pt idx="408">
                  <c:v>1158.34354145694</c:v>
                </c:pt>
                <c:pt idx="409">
                  <c:v>1158.34309690792</c:v>
                </c:pt>
                <c:pt idx="410">
                  <c:v>1158.34369255023</c:v>
                </c:pt>
                <c:pt idx="411">
                  <c:v>1158.34393458377</c:v>
                </c:pt>
                <c:pt idx="412">
                  <c:v>1158.34371711321</c:v>
                </c:pt>
                <c:pt idx="413">
                  <c:v>1158.34398447716</c:v>
                </c:pt>
                <c:pt idx="414">
                  <c:v>1158.34455190522</c:v>
                </c:pt>
                <c:pt idx="415">
                  <c:v>1158.34315667778</c:v>
                </c:pt>
                <c:pt idx="416">
                  <c:v>1158.34007840874</c:v>
                </c:pt>
                <c:pt idx="417">
                  <c:v>1158.3452195046</c:v>
                </c:pt>
                <c:pt idx="418">
                  <c:v>1158.34846206419</c:v>
                </c:pt>
                <c:pt idx="419">
                  <c:v>1158.34905720702</c:v>
                </c:pt>
                <c:pt idx="420">
                  <c:v>1158.34831114087</c:v>
                </c:pt>
                <c:pt idx="421">
                  <c:v>1158.34796916998</c:v>
                </c:pt>
                <c:pt idx="422">
                  <c:v>1158.34964641178</c:v>
                </c:pt>
                <c:pt idx="423">
                  <c:v>1158.34930486479</c:v>
                </c:pt>
                <c:pt idx="424">
                  <c:v>1158.350988108</c:v>
                </c:pt>
                <c:pt idx="425">
                  <c:v>1158.34936336427</c:v>
                </c:pt>
                <c:pt idx="426">
                  <c:v>1158.34940991866</c:v>
                </c:pt>
                <c:pt idx="427">
                  <c:v>1158.34796819091</c:v>
                </c:pt>
                <c:pt idx="428">
                  <c:v>1158.34751370664</c:v>
                </c:pt>
                <c:pt idx="429">
                  <c:v>1158.34922299812</c:v>
                </c:pt>
                <c:pt idx="430">
                  <c:v>1158.34954556038</c:v>
                </c:pt>
                <c:pt idx="431">
                  <c:v>1158.35054104735</c:v>
                </c:pt>
                <c:pt idx="432">
                  <c:v>1158.35064144773</c:v>
                </c:pt>
                <c:pt idx="433">
                  <c:v>1158.34769306642</c:v>
                </c:pt>
                <c:pt idx="434">
                  <c:v>1158.34754096621</c:v>
                </c:pt>
                <c:pt idx="435">
                  <c:v>1158.34776981437</c:v>
                </c:pt>
                <c:pt idx="436">
                  <c:v>1158.34818512161</c:v>
                </c:pt>
                <c:pt idx="437">
                  <c:v>1158.34698392357</c:v>
                </c:pt>
                <c:pt idx="438">
                  <c:v>1158.34833767698</c:v>
                </c:pt>
                <c:pt idx="439">
                  <c:v>1158.34688187102</c:v>
                </c:pt>
                <c:pt idx="440">
                  <c:v>1158.34744230406</c:v>
                </c:pt>
                <c:pt idx="441">
                  <c:v>1158.34746703418</c:v>
                </c:pt>
                <c:pt idx="442">
                  <c:v>1158.34646458986</c:v>
                </c:pt>
                <c:pt idx="443">
                  <c:v>1158.34788131723</c:v>
                </c:pt>
                <c:pt idx="444">
                  <c:v>1158.34745079142</c:v>
                </c:pt>
                <c:pt idx="445">
                  <c:v>1158.34804345246</c:v>
                </c:pt>
                <c:pt idx="446">
                  <c:v>1158.34610675484</c:v>
                </c:pt>
                <c:pt idx="447">
                  <c:v>1158.34746484126</c:v>
                </c:pt>
                <c:pt idx="448">
                  <c:v>1158.34869219124</c:v>
                </c:pt>
                <c:pt idx="449">
                  <c:v>1158.34870774197</c:v>
                </c:pt>
                <c:pt idx="450">
                  <c:v>1158.34775073982</c:v>
                </c:pt>
                <c:pt idx="451">
                  <c:v>1158.34733911456</c:v>
                </c:pt>
                <c:pt idx="452">
                  <c:v>1158.34813227369</c:v>
                </c:pt>
                <c:pt idx="453">
                  <c:v>1158.34800991127</c:v>
                </c:pt>
                <c:pt idx="454">
                  <c:v>1158.34901173452</c:v>
                </c:pt>
                <c:pt idx="455">
                  <c:v>1158.34772119634</c:v>
                </c:pt>
                <c:pt idx="456">
                  <c:v>1158.34807204079</c:v>
                </c:pt>
                <c:pt idx="457">
                  <c:v>1158.34736860056</c:v>
                </c:pt>
                <c:pt idx="458">
                  <c:v>1158.34700185525</c:v>
                </c:pt>
                <c:pt idx="459">
                  <c:v>1158.34726558363</c:v>
                </c:pt>
                <c:pt idx="460">
                  <c:v>1158.34706420351</c:v>
                </c:pt>
                <c:pt idx="461">
                  <c:v>1158.34638104925</c:v>
                </c:pt>
                <c:pt idx="462">
                  <c:v>1158.34686918965</c:v>
                </c:pt>
                <c:pt idx="463">
                  <c:v>1158.3466161043</c:v>
                </c:pt>
                <c:pt idx="464">
                  <c:v>1158.34664688753</c:v>
                </c:pt>
                <c:pt idx="465">
                  <c:v>1158.34707298058</c:v>
                </c:pt>
                <c:pt idx="466">
                  <c:v>1158.34739232639</c:v>
                </c:pt>
                <c:pt idx="467">
                  <c:v>1158.34739708994</c:v>
                </c:pt>
                <c:pt idx="468">
                  <c:v>1158.34684327582</c:v>
                </c:pt>
                <c:pt idx="469">
                  <c:v>1158.34724878193</c:v>
                </c:pt>
                <c:pt idx="470">
                  <c:v>1158.34719387563</c:v>
                </c:pt>
                <c:pt idx="471">
                  <c:v>1158.34695768174</c:v>
                </c:pt>
                <c:pt idx="472">
                  <c:v>1158.34785012071</c:v>
                </c:pt>
                <c:pt idx="473">
                  <c:v>1158.34720736986</c:v>
                </c:pt>
                <c:pt idx="474">
                  <c:v>1158.34735192181</c:v>
                </c:pt>
                <c:pt idx="475">
                  <c:v>1158.34754364444</c:v>
                </c:pt>
                <c:pt idx="476">
                  <c:v>1158.34766275603</c:v>
                </c:pt>
                <c:pt idx="477">
                  <c:v>1158.34735936707</c:v>
                </c:pt>
                <c:pt idx="478">
                  <c:v>1158.34685179017</c:v>
                </c:pt>
                <c:pt idx="479">
                  <c:v>1158.34696234979</c:v>
                </c:pt>
                <c:pt idx="480">
                  <c:v>1158.3470578363</c:v>
                </c:pt>
                <c:pt idx="481">
                  <c:v>1158.34696425068</c:v>
                </c:pt>
                <c:pt idx="482">
                  <c:v>1158.34695832378</c:v>
                </c:pt>
                <c:pt idx="483">
                  <c:v>1158.34685866347</c:v>
                </c:pt>
                <c:pt idx="484">
                  <c:v>1158.34692439936</c:v>
                </c:pt>
                <c:pt idx="485">
                  <c:v>1158.3471569142</c:v>
                </c:pt>
                <c:pt idx="486">
                  <c:v>1158.34684787009</c:v>
                </c:pt>
                <c:pt idx="487">
                  <c:v>1158.34676732896</c:v>
                </c:pt>
                <c:pt idx="488">
                  <c:v>1158.34708083869</c:v>
                </c:pt>
                <c:pt idx="489">
                  <c:v>1158.34702155755</c:v>
                </c:pt>
                <c:pt idx="490">
                  <c:v>1158.34706607804</c:v>
                </c:pt>
                <c:pt idx="491">
                  <c:v>1158.34680093489</c:v>
                </c:pt>
                <c:pt idx="492">
                  <c:v>1158.34700957929</c:v>
                </c:pt>
                <c:pt idx="493">
                  <c:v>1158.34717589518</c:v>
                </c:pt>
                <c:pt idx="494">
                  <c:v>1158.34718898773</c:v>
                </c:pt>
                <c:pt idx="495">
                  <c:v>1158.34712152785</c:v>
                </c:pt>
                <c:pt idx="496">
                  <c:v>1158.34717462519</c:v>
                </c:pt>
                <c:pt idx="497">
                  <c:v>1158.34714021507</c:v>
                </c:pt>
                <c:pt idx="498">
                  <c:v>1158.3472733345</c:v>
                </c:pt>
                <c:pt idx="499">
                  <c:v>1158.3472155942</c:v>
                </c:pt>
                <c:pt idx="500">
                  <c:v>1158.34741874521</c:v>
                </c:pt>
                <c:pt idx="501">
                  <c:v>1158.3474717642</c:v>
                </c:pt>
                <c:pt idx="502">
                  <c:v>1158.34740204093</c:v>
                </c:pt>
                <c:pt idx="503">
                  <c:v>1158.3472926626</c:v>
                </c:pt>
                <c:pt idx="504">
                  <c:v>1158.34722829492</c:v>
                </c:pt>
                <c:pt idx="505">
                  <c:v>1158.34733247558</c:v>
                </c:pt>
                <c:pt idx="506">
                  <c:v>1158.34741530981</c:v>
                </c:pt>
                <c:pt idx="507">
                  <c:v>1158.34722800057</c:v>
                </c:pt>
                <c:pt idx="508">
                  <c:v>1158.34723791187</c:v>
                </c:pt>
                <c:pt idx="509">
                  <c:v>1158.34719557194</c:v>
                </c:pt>
                <c:pt idx="510">
                  <c:v>1158.34735510132</c:v>
                </c:pt>
                <c:pt idx="511">
                  <c:v>1158.34739197034</c:v>
                </c:pt>
                <c:pt idx="512">
                  <c:v>1158.34731952259</c:v>
                </c:pt>
                <c:pt idx="513">
                  <c:v>1158.34738416684</c:v>
                </c:pt>
                <c:pt idx="514">
                  <c:v>1158.34736847115</c:v>
                </c:pt>
                <c:pt idx="515">
                  <c:v>1158.3473555063</c:v>
                </c:pt>
                <c:pt idx="516">
                  <c:v>1158.34723804632</c:v>
                </c:pt>
                <c:pt idx="517">
                  <c:v>1158.34737983133</c:v>
                </c:pt>
                <c:pt idx="518">
                  <c:v>1158.34764843918</c:v>
                </c:pt>
                <c:pt idx="519">
                  <c:v>1158.34738643924</c:v>
                </c:pt>
                <c:pt idx="520">
                  <c:v>1158.34729443747</c:v>
                </c:pt>
                <c:pt idx="521">
                  <c:v>1158.34746867629</c:v>
                </c:pt>
                <c:pt idx="522">
                  <c:v>1158.34740645611</c:v>
                </c:pt>
                <c:pt idx="523">
                  <c:v>1158.34741346092</c:v>
                </c:pt>
                <c:pt idx="524">
                  <c:v>1158.34739852237</c:v>
                </c:pt>
                <c:pt idx="525">
                  <c:v>1158.34734181828</c:v>
                </c:pt>
                <c:pt idx="526">
                  <c:v>1158.34739330629</c:v>
                </c:pt>
                <c:pt idx="527">
                  <c:v>1158.34742760452</c:v>
                </c:pt>
                <c:pt idx="528">
                  <c:v>1158.34740718052</c:v>
                </c:pt>
                <c:pt idx="529">
                  <c:v>1158.34738111324</c:v>
                </c:pt>
                <c:pt idx="530">
                  <c:v>1158.34744756299</c:v>
                </c:pt>
                <c:pt idx="531">
                  <c:v>1158.34750966091</c:v>
                </c:pt>
                <c:pt idx="532">
                  <c:v>1158.34751979556</c:v>
                </c:pt>
                <c:pt idx="533">
                  <c:v>1158.34747460733</c:v>
                </c:pt>
                <c:pt idx="534">
                  <c:v>1158.34750240086</c:v>
                </c:pt>
                <c:pt idx="535">
                  <c:v>1158.34753921469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Trans!$A$2:$A$537</c:f>
              <c:numCache>
                <c:formatCode>General</c:formatCode>
                <c:ptCount val="5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cat>
          <c:val>
            <c:numRef>
              <c:f>Trans!$E$2:$E$537</c:f>
              <c:numCache>
                <c:formatCode>General</c:formatCode>
                <c:ptCount val="536"/>
                <c:pt idx="0">
                  <c:v>524.297430846371</c:v>
                </c:pt>
                <c:pt idx="1">
                  <c:v>5242.97430846372</c:v>
                </c:pt>
                <c:pt idx="2">
                  <c:v>5161.6143292066</c:v>
                </c:pt>
                <c:pt idx="3">
                  <c:v>5079.94146687778</c:v>
                </c:pt>
                <c:pt idx="4">
                  <c:v>4998.02223235221</c:v>
                </c:pt>
                <c:pt idx="5">
                  <c:v>4915.91433440414</c:v>
                </c:pt>
                <c:pt idx="6">
                  <c:v>4833.6691449111</c:v>
                </c:pt>
                <c:pt idx="7">
                  <c:v>4751.33364219325</c:v>
                </c:pt>
                <c:pt idx="8">
                  <c:v>4668.95201517329</c:v>
                </c:pt>
                <c:pt idx="9">
                  <c:v>4586.56706226462</c:v>
                </c:pt>
                <c:pt idx="10">
                  <c:v>4504.22149108609</c:v>
                </c:pt>
                <c:pt idx="11">
                  <c:v>4425.03290098503</c:v>
                </c:pt>
                <c:pt idx="12">
                  <c:v>4346.08003352797</c:v>
                </c:pt>
                <c:pt idx="13">
                  <c:v>4267.49454715745</c:v>
                </c:pt>
                <c:pt idx="14">
                  <c:v>2621.48715423186</c:v>
                </c:pt>
                <c:pt idx="15">
                  <c:v>2057.5226541693</c:v>
                </c:pt>
                <c:pt idx="16">
                  <c:v>1891.81734949575</c:v>
                </c:pt>
                <c:pt idx="17">
                  <c:v>1768.87574799456</c:v>
                </c:pt>
                <c:pt idx="18">
                  <c:v>1758.16605290692</c:v>
                </c:pt>
                <c:pt idx="19">
                  <c:v>1665.7535134577</c:v>
                </c:pt>
                <c:pt idx="20">
                  <c:v>1654.45264194086</c:v>
                </c:pt>
                <c:pt idx="21">
                  <c:v>1580.15914905242</c:v>
                </c:pt>
                <c:pt idx="22">
                  <c:v>1568.63112089208</c:v>
                </c:pt>
                <c:pt idx="23">
                  <c:v>1509.35587463021</c:v>
                </c:pt>
                <c:pt idx="24">
                  <c:v>1497.74795706133</c:v>
                </c:pt>
                <c:pt idx="25">
                  <c:v>1449.82469663761</c:v>
                </c:pt>
                <c:pt idx="26">
                  <c:v>1453.35408071006</c:v>
                </c:pt>
                <c:pt idx="27">
                  <c:v>1490.58268842777</c:v>
                </c:pt>
                <c:pt idx="28">
                  <c:v>1407.15026740484</c:v>
                </c:pt>
                <c:pt idx="29">
                  <c:v>1271.95069712341</c:v>
                </c:pt>
                <c:pt idx="30">
                  <c:v>1193.28743149948</c:v>
                </c:pt>
                <c:pt idx="31">
                  <c:v>1128.43049545919</c:v>
                </c:pt>
                <c:pt idx="32">
                  <c:v>1102.97573775493</c:v>
                </c:pt>
                <c:pt idx="33">
                  <c:v>1110.89243500264</c:v>
                </c:pt>
                <c:pt idx="34">
                  <c:v>1052.78284518295</c:v>
                </c:pt>
                <c:pt idx="35">
                  <c:v>1038.4124351924</c:v>
                </c:pt>
                <c:pt idx="36">
                  <c:v>1045.60281539466</c:v>
                </c:pt>
                <c:pt idx="37">
                  <c:v>1002.28898747035</c:v>
                </c:pt>
                <c:pt idx="38">
                  <c:v>964.808187649695</c:v>
                </c:pt>
                <c:pt idx="39">
                  <c:v>971.325326393563</c:v>
                </c:pt>
                <c:pt idx="40">
                  <c:v>940.068642552947</c:v>
                </c:pt>
                <c:pt idx="41">
                  <c:v>947.785350033667</c:v>
                </c:pt>
                <c:pt idx="42">
                  <c:v>900.027421543279</c:v>
                </c:pt>
                <c:pt idx="43">
                  <c:v>850.903683931378</c:v>
                </c:pt>
                <c:pt idx="44">
                  <c:v>814.408717962619</c:v>
                </c:pt>
                <c:pt idx="45">
                  <c:v>778.614746259812</c:v>
                </c:pt>
                <c:pt idx="46">
                  <c:v>759.453410306746</c:v>
                </c:pt>
                <c:pt idx="47">
                  <c:v>755.828889907754</c:v>
                </c:pt>
                <c:pt idx="48">
                  <c:v>756.919053362115</c:v>
                </c:pt>
                <c:pt idx="49">
                  <c:v>724.815182924593</c:v>
                </c:pt>
                <c:pt idx="50">
                  <c:v>713.791709846233</c:v>
                </c:pt>
                <c:pt idx="51">
                  <c:v>714.615677113259</c:v>
                </c:pt>
                <c:pt idx="52">
                  <c:v>688.446262212141</c:v>
                </c:pt>
                <c:pt idx="53">
                  <c:v>668.690484224097</c:v>
                </c:pt>
                <c:pt idx="54">
                  <c:v>661.472644451746</c:v>
                </c:pt>
                <c:pt idx="55">
                  <c:v>661.967812919572</c:v>
                </c:pt>
                <c:pt idx="56">
                  <c:v>644.3128181564</c:v>
                </c:pt>
                <c:pt idx="57">
                  <c:v>626.012375862977</c:v>
                </c:pt>
                <c:pt idx="58">
                  <c:v>600.493709569852</c:v>
                </c:pt>
                <c:pt idx="59">
                  <c:v>580.462765808984</c:v>
                </c:pt>
                <c:pt idx="60">
                  <c:v>568.240236885507</c:v>
                </c:pt>
                <c:pt idx="61">
                  <c:v>562.180810612073</c:v>
                </c:pt>
                <c:pt idx="62">
                  <c:v>562.312643418895</c:v>
                </c:pt>
                <c:pt idx="63">
                  <c:v>544.063614320283</c:v>
                </c:pt>
                <c:pt idx="64">
                  <c:v>535.571197624561</c:v>
                </c:pt>
                <c:pt idx="65">
                  <c:v>529.732611572387</c:v>
                </c:pt>
                <c:pt idx="66">
                  <c:v>530.076064193247</c:v>
                </c:pt>
                <c:pt idx="67">
                  <c:v>511.96128152576</c:v>
                </c:pt>
                <c:pt idx="68">
                  <c:v>502.71829085272</c:v>
                </c:pt>
                <c:pt idx="69">
                  <c:v>496.039405543534</c:v>
                </c:pt>
                <c:pt idx="70">
                  <c:v>496.792284337059</c:v>
                </c:pt>
                <c:pt idx="71">
                  <c:v>485.653054514678</c:v>
                </c:pt>
                <c:pt idx="72">
                  <c:v>474.804232768336</c:v>
                </c:pt>
                <c:pt idx="73">
                  <c:v>459.89870630979</c:v>
                </c:pt>
                <c:pt idx="74">
                  <c:v>450.979666198425</c:v>
                </c:pt>
                <c:pt idx="75">
                  <c:v>442.728165915577</c:v>
                </c:pt>
                <c:pt idx="76">
                  <c:v>441.206841484199</c:v>
                </c:pt>
                <c:pt idx="77">
                  <c:v>440.721444649173</c:v>
                </c:pt>
                <c:pt idx="78">
                  <c:v>428.556752669141</c:v>
                </c:pt>
                <c:pt idx="79">
                  <c:v>420.353650940656</c:v>
                </c:pt>
                <c:pt idx="80">
                  <c:v>415.059670799382</c:v>
                </c:pt>
                <c:pt idx="81">
                  <c:v>404.394868625845</c:v>
                </c:pt>
                <c:pt idx="82">
                  <c:v>397.555139721561</c:v>
                </c:pt>
                <c:pt idx="83">
                  <c:v>394.105426607514</c:v>
                </c:pt>
                <c:pt idx="84">
                  <c:v>394.171977492362</c:v>
                </c:pt>
                <c:pt idx="85">
                  <c:v>387.057888374256</c:v>
                </c:pt>
                <c:pt idx="86">
                  <c:v>380.747620881714</c:v>
                </c:pt>
                <c:pt idx="87">
                  <c:v>371.159077316194</c:v>
                </c:pt>
                <c:pt idx="88">
                  <c:v>366.821647126616</c:v>
                </c:pt>
                <c:pt idx="89">
                  <c:v>360.484074125968</c:v>
                </c:pt>
                <c:pt idx="90">
                  <c:v>354.522928604923</c:v>
                </c:pt>
                <c:pt idx="91">
                  <c:v>350.627140351581</c:v>
                </c:pt>
                <c:pt idx="92">
                  <c:v>344.185314445031</c:v>
                </c:pt>
                <c:pt idx="93">
                  <c:v>337.824432069374</c:v>
                </c:pt>
                <c:pt idx="94">
                  <c:v>334.833637930293</c:v>
                </c:pt>
                <c:pt idx="95">
                  <c:v>327.731077390877</c:v>
                </c:pt>
                <c:pt idx="96">
                  <c:v>323.432538687658</c:v>
                </c:pt>
                <c:pt idx="97">
                  <c:v>320.30557045118</c:v>
                </c:pt>
                <c:pt idx="98">
                  <c:v>318.817990796047</c:v>
                </c:pt>
                <c:pt idx="99">
                  <c:v>318.764317180492</c:v>
                </c:pt>
                <c:pt idx="100">
                  <c:v>313.413715370892</c:v>
                </c:pt>
                <c:pt idx="101">
                  <c:v>307.07815537668</c:v>
                </c:pt>
                <c:pt idx="102">
                  <c:v>304.574194968237</c:v>
                </c:pt>
                <c:pt idx="103">
                  <c:v>304.648682125617</c:v>
                </c:pt>
                <c:pt idx="104">
                  <c:v>299.560167556169</c:v>
                </c:pt>
                <c:pt idx="105">
                  <c:v>295.308869769814</c:v>
                </c:pt>
                <c:pt idx="106">
                  <c:v>290.778350510778</c:v>
                </c:pt>
                <c:pt idx="107">
                  <c:v>286.297325614061</c:v>
                </c:pt>
                <c:pt idx="108">
                  <c:v>282.245511231326</c:v>
                </c:pt>
                <c:pt idx="109">
                  <c:v>279.502779453034</c:v>
                </c:pt>
                <c:pt idx="110">
                  <c:v>274.559326072591</c:v>
                </c:pt>
                <c:pt idx="111">
                  <c:v>271.131722274452</c:v>
                </c:pt>
                <c:pt idx="112">
                  <c:v>269.635665919391</c:v>
                </c:pt>
                <c:pt idx="113">
                  <c:v>267.98926240825</c:v>
                </c:pt>
                <c:pt idx="114">
                  <c:v>267.955553473217</c:v>
                </c:pt>
                <c:pt idx="115">
                  <c:v>263.232670827209</c:v>
                </c:pt>
                <c:pt idx="116">
                  <c:v>261.370488666432</c:v>
                </c:pt>
                <c:pt idx="117">
                  <c:v>258.751179264403</c:v>
                </c:pt>
                <c:pt idx="118">
                  <c:v>255.077175090917</c:v>
                </c:pt>
                <c:pt idx="119">
                  <c:v>251.534816703635</c:v>
                </c:pt>
                <c:pt idx="120">
                  <c:v>249.298207951766</c:v>
                </c:pt>
                <c:pt idx="121">
                  <c:v>245.759255384247</c:v>
                </c:pt>
                <c:pt idx="122">
                  <c:v>242.22440977978</c:v>
                </c:pt>
                <c:pt idx="123">
                  <c:v>240.654119149523</c:v>
                </c:pt>
                <c:pt idx="124">
                  <c:v>237.020441573348</c:v>
                </c:pt>
                <c:pt idx="125">
                  <c:v>234.942398262192</c:v>
                </c:pt>
                <c:pt idx="126">
                  <c:v>233.355961658342</c:v>
                </c:pt>
                <c:pt idx="127">
                  <c:v>233.488054935186</c:v>
                </c:pt>
                <c:pt idx="128">
                  <c:v>232.79909628818</c:v>
                </c:pt>
                <c:pt idx="129">
                  <c:v>232.737335190114</c:v>
                </c:pt>
                <c:pt idx="130">
                  <c:v>229.24807046657</c:v>
                </c:pt>
                <c:pt idx="131">
                  <c:v>226.972981941026</c:v>
                </c:pt>
                <c:pt idx="132">
                  <c:v>224.195374630685</c:v>
                </c:pt>
                <c:pt idx="133">
                  <c:v>221.543442392801</c:v>
                </c:pt>
                <c:pt idx="134">
                  <c:v>218.558921408619</c:v>
                </c:pt>
                <c:pt idx="135">
                  <c:v>215.881296787747</c:v>
                </c:pt>
                <c:pt idx="136">
                  <c:v>213.581465992977</c:v>
                </c:pt>
                <c:pt idx="137">
                  <c:v>211.948877890523</c:v>
                </c:pt>
                <c:pt idx="138">
                  <c:v>209.259052770736</c:v>
                </c:pt>
                <c:pt idx="139">
                  <c:v>206.968158304933</c:v>
                </c:pt>
                <c:pt idx="140">
                  <c:v>205.000453679343</c:v>
                </c:pt>
                <c:pt idx="141">
                  <c:v>204.349826472422</c:v>
                </c:pt>
                <c:pt idx="142">
                  <c:v>204.290501285464</c:v>
                </c:pt>
                <c:pt idx="143">
                  <c:v>203.424504921461</c:v>
                </c:pt>
                <c:pt idx="144">
                  <c:v>203.383249090158</c:v>
                </c:pt>
                <c:pt idx="145">
                  <c:v>200.969367456482</c:v>
                </c:pt>
                <c:pt idx="146">
                  <c:v>198.70930914969</c:v>
                </c:pt>
                <c:pt idx="147">
                  <c:v>196.453873679831</c:v>
                </c:pt>
                <c:pt idx="148">
                  <c:v>195.198559682515</c:v>
                </c:pt>
                <c:pt idx="149">
                  <c:v>193.030560717472</c:v>
                </c:pt>
                <c:pt idx="150">
                  <c:v>190.791738567105</c:v>
                </c:pt>
                <c:pt idx="151">
                  <c:v>189.917600601119</c:v>
                </c:pt>
                <c:pt idx="152">
                  <c:v>187.736112263425</c:v>
                </c:pt>
                <c:pt idx="153">
                  <c:v>186.052498619316</c:v>
                </c:pt>
                <c:pt idx="154">
                  <c:v>184.763511930993</c:v>
                </c:pt>
                <c:pt idx="155">
                  <c:v>183.669078670058</c:v>
                </c:pt>
                <c:pt idx="156">
                  <c:v>183.799731389737</c:v>
                </c:pt>
                <c:pt idx="157">
                  <c:v>182.255028329386</c:v>
                </c:pt>
                <c:pt idx="158">
                  <c:v>181.398976619506</c:v>
                </c:pt>
                <c:pt idx="159">
                  <c:v>179.595623892977</c:v>
                </c:pt>
                <c:pt idx="160">
                  <c:v>178.055058739897</c:v>
                </c:pt>
                <c:pt idx="161">
                  <c:v>176.620574779279</c:v>
                </c:pt>
                <c:pt idx="162">
                  <c:v>174.701599772447</c:v>
                </c:pt>
                <c:pt idx="163">
                  <c:v>173.205615914691</c:v>
                </c:pt>
                <c:pt idx="164">
                  <c:v>172.029435772829</c:v>
                </c:pt>
                <c:pt idx="165">
                  <c:v>171.060173768151</c:v>
                </c:pt>
                <c:pt idx="166">
                  <c:v>169.523827846634</c:v>
                </c:pt>
                <c:pt idx="167">
                  <c:v>168.034082387259</c:v>
                </c:pt>
                <c:pt idx="168">
                  <c:v>166.661756492506</c:v>
                </c:pt>
                <c:pt idx="169">
                  <c:v>166.341352445747</c:v>
                </c:pt>
                <c:pt idx="170">
                  <c:v>165.721951655773</c:v>
                </c:pt>
                <c:pt idx="171">
                  <c:v>165.885369736769</c:v>
                </c:pt>
                <c:pt idx="172">
                  <c:v>164.680558993085</c:v>
                </c:pt>
                <c:pt idx="173">
                  <c:v>163.397460005024</c:v>
                </c:pt>
                <c:pt idx="174">
                  <c:v>162.022280732541</c:v>
                </c:pt>
                <c:pt idx="175">
                  <c:v>160.649969337338</c:v>
                </c:pt>
                <c:pt idx="176">
                  <c:v>160.358905657696</c:v>
                </c:pt>
                <c:pt idx="177">
                  <c:v>159.201070483965</c:v>
                </c:pt>
                <c:pt idx="178">
                  <c:v>157.843402621767</c:v>
                </c:pt>
                <c:pt idx="179">
                  <c:v>157.561898067632</c:v>
                </c:pt>
                <c:pt idx="180">
                  <c:v>156.269238718123</c:v>
                </c:pt>
                <c:pt idx="181">
                  <c:v>155.243279710243</c:v>
                </c:pt>
                <c:pt idx="182">
                  <c:v>154.513524622352</c:v>
                </c:pt>
                <c:pt idx="183">
                  <c:v>153.680494146074</c:v>
                </c:pt>
                <c:pt idx="184">
                  <c:v>153.488618012028</c:v>
                </c:pt>
                <c:pt idx="185">
                  <c:v>153.662030891257</c:v>
                </c:pt>
                <c:pt idx="186">
                  <c:v>152.770278194667</c:v>
                </c:pt>
                <c:pt idx="187">
                  <c:v>151.675677231037</c:v>
                </c:pt>
                <c:pt idx="188">
                  <c:v>150.834597305736</c:v>
                </c:pt>
                <c:pt idx="189">
                  <c:v>150.119189463825</c:v>
                </c:pt>
                <c:pt idx="190">
                  <c:v>148.668365087995</c:v>
                </c:pt>
                <c:pt idx="191">
                  <c:v>147.883461038215</c:v>
                </c:pt>
                <c:pt idx="192">
                  <c:v>147.489511723853</c:v>
                </c:pt>
                <c:pt idx="193">
                  <c:v>146.881909505515</c:v>
                </c:pt>
                <c:pt idx="194">
                  <c:v>146.937774427063</c:v>
                </c:pt>
                <c:pt idx="195">
                  <c:v>146.057016499767</c:v>
                </c:pt>
                <c:pt idx="196">
                  <c:v>145.156623820105</c:v>
                </c:pt>
                <c:pt idx="197">
                  <c:v>145.183624636535</c:v>
                </c:pt>
                <c:pt idx="198">
                  <c:v>144.758939619406</c:v>
                </c:pt>
                <c:pt idx="199">
                  <c:v>144.929700040308</c:v>
                </c:pt>
                <c:pt idx="200">
                  <c:v>144.26346986999</c:v>
                </c:pt>
                <c:pt idx="201">
                  <c:v>143.625255526306</c:v>
                </c:pt>
                <c:pt idx="202">
                  <c:v>142.808739614896</c:v>
                </c:pt>
                <c:pt idx="203">
                  <c:v>141.927949177186</c:v>
                </c:pt>
                <c:pt idx="204">
                  <c:v>142.319675012398</c:v>
                </c:pt>
                <c:pt idx="205">
                  <c:v>141.825084576908</c:v>
                </c:pt>
                <c:pt idx="206">
                  <c:v>141.002834162453</c:v>
                </c:pt>
                <c:pt idx="207">
                  <c:v>141.123394086033</c:v>
                </c:pt>
                <c:pt idx="208">
                  <c:v>141.204708034295</c:v>
                </c:pt>
                <c:pt idx="209">
                  <c:v>140.460295018489</c:v>
                </c:pt>
                <c:pt idx="210">
                  <c:v>140.288692282202</c:v>
                </c:pt>
                <c:pt idx="211">
                  <c:v>139.66493363602</c:v>
                </c:pt>
                <c:pt idx="212">
                  <c:v>139.840137187086</c:v>
                </c:pt>
                <c:pt idx="213">
                  <c:v>139.884761969077</c:v>
                </c:pt>
                <c:pt idx="214">
                  <c:v>139.926108298201</c:v>
                </c:pt>
                <c:pt idx="215">
                  <c:v>139.390217725188</c:v>
                </c:pt>
                <c:pt idx="216">
                  <c:v>139.111162467573</c:v>
                </c:pt>
                <c:pt idx="217">
                  <c:v>138.999537661031</c:v>
                </c:pt>
                <c:pt idx="218">
                  <c:v>137.810021035118</c:v>
                </c:pt>
                <c:pt idx="219">
                  <c:v>137.452669052782</c:v>
                </c:pt>
                <c:pt idx="220">
                  <c:v>137.589684835801</c:v>
                </c:pt>
                <c:pt idx="221">
                  <c:v>137.151500870289</c:v>
                </c:pt>
                <c:pt idx="222">
                  <c:v>137.120602692006</c:v>
                </c:pt>
                <c:pt idx="223">
                  <c:v>136.912132308256</c:v>
                </c:pt>
                <c:pt idx="224">
                  <c:v>136.415076488104</c:v>
                </c:pt>
                <c:pt idx="225">
                  <c:v>136.770741130991</c:v>
                </c:pt>
                <c:pt idx="226">
                  <c:v>136.960260366219</c:v>
                </c:pt>
                <c:pt idx="227">
                  <c:v>136.74853493715</c:v>
                </c:pt>
                <c:pt idx="228">
                  <c:v>136.656279887214</c:v>
                </c:pt>
                <c:pt idx="229">
                  <c:v>136.349742859911</c:v>
                </c:pt>
                <c:pt idx="230">
                  <c:v>135.940884402749</c:v>
                </c:pt>
                <c:pt idx="231">
                  <c:v>135.333999762994</c:v>
                </c:pt>
                <c:pt idx="232">
                  <c:v>136.191779462645</c:v>
                </c:pt>
                <c:pt idx="233">
                  <c:v>136.393045303971</c:v>
                </c:pt>
                <c:pt idx="234">
                  <c:v>135.710589804265</c:v>
                </c:pt>
                <c:pt idx="235">
                  <c:v>135.34653492091</c:v>
                </c:pt>
                <c:pt idx="236">
                  <c:v>135.599352952593</c:v>
                </c:pt>
                <c:pt idx="237">
                  <c:v>135.420276436933</c:v>
                </c:pt>
                <c:pt idx="238">
                  <c:v>135.149823644081</c:v>
                </c:pt>
                <c:pt idx="239">
                  <c:v>134.915735872348</c:v>
                </c:pt>
                <c:pt idx="240">
                  <c:v>134.949358755337</c:v>
                </c:pt>
                <c:pt idx="241">
                  <c:v>134.742904209665</c:v>
                </c:pt>
                <c:pt idx="242">
                  <c:v>134.739943983629</c:v>
                </c:pt>
                <c:pt idx="243">
                  <c:v>134.714680734016</c:v>
                </c:pt>
                <c:pt idx="244">
                  <c:v>134.948778605811</c:v>
                </c:pt>
                <c:pt idx="245">
                  <c:v>135.259326968627</c:v>
                </c:pt>
                <c:pt idx="246">
                  <c:v>134.762555830895</c:v>
                </c:pt>
                <c:pt idx="247">
                  <c:v>134.806740292727</c:v>
                </c:pt>
                <c:pt idx="248">
                  <c:v>135.200139794599</c:v>
                </c:pt>
                <c:pt idx="249">
                  <c:v>134.947756226338</c:v>
                </c:pt>
                <c:pt idx="250">
                  <c:v>134.733289201157</c:v>
                </c:pt>
                <c:pt idx="251">
                  <c:v>134.619877400417</c:v>
                </c:pt>
                <c:pt idx="252">
                  <c:v>134.461675841287</c:v>
                </c:pt>
                <c:pt idx="253">
                  <c:v>134.456607710599</c:v>
                </c:pt>
                <c:pt idx="254">
                  <c:v>134.351727888257</c:v>
                </c:pt>
                <c:pt idx="255">
                  <c:v>134.156667850914</c:v>
                </c:pt>
                <c:pt idx="256">
                  <c:v>134.441864315948</c:v>
                </c:pt>
                <c:pt idx="257">
                  <c:v>134.31448674943</c:v>
                </c:pt>
                <c:pt idx="258">
                  <c:v>134.4280176349</c:v>
                </c:pt>
                <c:pt idx="259">
                  <c:v>134.422524929233</c:v>
                </c:pt>
                <c:pt idx="260">
                  <c:v>134.465987261411</c:v>
                </c:pt>
                <c:pt idx="261">
                  <c:v>134.498450000949</c:v>
                </c:pt>
                <c:pt idx="262">
                  <c:v>134.996580310917</c:v>
                </c:pt>
                <c:pt idx="263">
                  <c:v>135.069517960694</c:v>
                </c:pt>
                <c:pt idx="264">
                  <c:v>135.004022800334</c:v>
                </c:pt>
                <c:pt idx="265">
                  <c:v>135.113282484222</c:v>
                </c:pt>
                <c:pt idx="266">
                  <c:v>134.89710750218</c:v>
                </c:pt>
                <c:pt idx="267">
                  <c:v>134.984314056779</c:v>
                </c:pt>
                <c:pt idx="268">
                  <c:v>134.623757606321</c:v>
                </c:pt>
                <c:pt idx="269">
                  <c:v>134.430378015955</c:v>
                </c:pt>
                <c:pt idx="270">
                  <c:v>134.327846378169</c:v>
                </c:pt>
                <c:pt idx="271">
                  <c:v>134.426825813954</c:v>
                </c:pt>
                <c:pt idx="272">
                  <c:v>134.232222639813</c:v>
                </c:pt>
                <c:pt idx="273">
                  <c:v>134.418423718044</c:v>
                </c:pt>
                <c:pt idx="274">
                  <c:v>134.437559330038</c:v>
                </c:pt>
                <c:pt idx="275">
                  <c:v>134.244396196392</c:v>
                </c:pt>
                <c:pt idx="276">
                  <c:v>134.477204332255</c:v>
                </c:pt>
                <c:pt idx="277">
                  <c:v>134.602592707528</c:v>
                </c:pt>
                <c:pt idx="278">
                  <c:v>134.543409314601</c:v>
                </c:pt>
                <c:pt idx="279">
                  <c:v>134.487190842885</c:v>
                </c:pt>
                <c:pt idx="280">
                  <c:v>134.499650530153</c:v>
                </c:pt>
                <c:pt idx="281">
                  <c:v>134.452503699832</c:v>
                </c:pt>
                <c:pt idx="282">
                  <c:v>134.432473808133</c:v>
                </c:pt>
                <c:pt idx="283">
                  <c:v>134.507146837604</c:v>
                </c:pt>
                <c:pt idx="284">
                  <c:v>134.441832685573</c:v>
                </c:pt>
                <c:pt idx="285">
                  <c:v>134.475065653708</c:v>
                </c:pt>
                <c:pt idx="286">
                  <c:v>134.335935376621</c:v>
                </c:pt>
                <c:pt idx="287">
                  <c:v>134.220505249392</c:v>
                </c:pt>
                <c:pt idx="288">
                  <c:v>134.248663671933</c:v>
                </c:pt>
                <c:pt idx="289">
                  <c:v>134.344198756805</c:v>
                </c:pt>
                <c:pt idx="290">
                  <c:v>134.304029426466</c:v>
                </c:pt>
                <c:pt idx="291">
                  <c:v>134.291852025856</c:v>
                </c:pt>
                <c:pt idx="292">
                  <c:v>134.383151562041</c:v>
                </c:pt>
                <c:pt idx="293">
                  <c:v>134.26364155294</c:v>
                </c:pt>
                <c:pt idx="294">
                  <c:v>134.414675437882</c:v>
                </c:pt>
                <c:pt idx="295">
                  <c:v>134.47117574648</c:v>
                </c:pt>
                <c:pt idx="296">
                  <c:v>134.347506437542</c:v>
                </c:pt>
                <c:pt idx="297">
                  <c:v>134.294696538934</c:v>
                </c:pt>
                <c:pt idx="298">
                  <c:v>134.322937045113</c:v>
                </c:pt>
                <c:pt idx="299">
                  <c:v>134.334612985143</c:v>
                </c:pt>
                <c:pt idx="300">
                  <c:v>134.346761652158</c:v>
                </c:pt>
                <c:pt idx="301">
                  <c:v>134.369605398464</c:v>
                </c:pt>
                <c:pt idx="302">
                  <c:v>134.332173462618</c:v>
                </c:pt>
                <c:pt idx="303">
                  <c:v>134.33249454104</c:v>
                </c:pt>
                <c:pt idx="304">
                  <c:v>134.276297706384</c:v>
                </c:pt>
                <c:pt idx="305">
                  <c:v>134.376466859609</c:v>
                </c:pt>
                <c:pt idx="306">
                  <c:v>134.320522989898</c:v>
                </c:pt>
                <c:pt idx="307">
                  <c:v>134.302078335085</c:v>
                </c:pt>
                <c:pt idx="308">
                  <c:v>134.347186830728</c:v>
                </c:pt>
                <c:pt idx="309">
                  <c:v>134.331938139114</c:v>
                </c:pt>
                <c:pt idx="310">
                  <c:v>134.303427260981</c:v>
                </c:pt>
                <c:pt idx="311">
                  <c:v>134.308913078637</c:v>
                </c:pt>
                <c:pt idx="312">
                  <c:v>134.309889409894</c:v>
                </c:pt>
                <c:pt idx="313">
                  <c:v>134.3154811857</c:v>
                </c:pt>
                <c:pt idx="314">
                  <c:v>134.320286011211</c:v>
                </c:pt>
                <c:pt idx="315">
                  <c:v>134.289914128739</c:v>
                </c:pt>
                <c:pt idx="316">
                  <c:v>134.301709859844</c:v>
                </c:pt>
                <c:pt idx="317">
                  <c:v>134.300877071191</c:v>
                </c:pt>
                <c:pt idx="318">
                  <c:v>134.268120359426</c:v>
                </c:pt>
                <c:pt idx="319">
                  <c:v>134.277942510338</c:v>
                </c:pt>
                <c:pt idx="320">
                  <c:v>134.283588187713</c:v>
                </c:pt>
                <c:pt idx="321">
                  <c:v>134.270234783062</c:v>
                </c:pt>
                <c:pt idx="322">
                  <c:v>134.274468332882</c:v>
                </c:pt>
                <c:pt idx="323">
                  <c:v>134.272094194806</c:v>
                </c:pt>
                <c:pt idx="324">
                  <c:v>134.284180479459</c:v>
                </c:pt>
                <c:pt idx="325">
                  <c:v>134.267166948739</c:v>
                </c:pt>
                <c:pt idx="326">
                  <c:v>134.264781917245</c:v>
                </c:pt>
                <c:pt idx="327">
                  <c:v>134.324044822646</c:v>
                </c:pt>
                <c:pt idx="328">
                  <c:v>134.260860855985</c:v>
                </c:pt>
                <c:pt idx="329">
                  <c:v>134.304459050884</c:v>
                </c:pt>
                <c:pt idx="330">
                  <c:v>134.274138386142</c:v>
                </c:pt>
                <c:pt idx="331">
                  <c:v>134.253378274451</c:v>
                </c:pt>
                <c:pt idx="332">
                  <c:v>134.301510224023</c:v>
                </c:pt>
                <c:pt idx="333">
                  <c:v>134.281266286933</c:v>
                </c:pt>
                <c:pt idx="334">
                  <c:v>134.297450771042</c:v>
                </c:pt>
                <c:pt idx="335">
                  <c:v>134.287037533969</c:v>
                </c:pt>
                <c:pt idx="336">
                  <c:v>134.290056562827</c:v>
                </c:pt>
                <c:pt idx="337">
                  <c:v>134.287102236495</c:v>
                </c:pt>
                <c:pt idx="338">
                  <c:v>134.313722280617</c:v>
                </c:pt>
                <c:pt idx="339">
                  <c:v>134.313673227771</c:v>
                </c:pt>
                <c:pt idx="340">
                  <c:v>134.307321742395</c:v>
                </c:pt>
                <c:pt idx="341">
                  <c:v>134.311484795068</c:v>
                </c:pt>
                <c:pt idx="342">
                  <c:v>134.324322946269</c:v>
                </c:pt>
                <c:pt idx="343">
                  <c:v>134.298422501237</c:v>
                </c:pt>
                <c:pt idx="344">
                  <c:v>134.314489581127</c:v>
                </c:pt>
                <c:pt idx="345">
                  <c:v>134.310616186881</c:v>
                </c:pt>
                <c:pt idx="346">
                  <c:v>134.294431253004</c:v>
                </c:pt>
                <c:pt idx="347">
                  <c:v>134.318316999592</c:v>
                </c:pt>
                <c:pt idx="348">
                  <c:v>134.331622841647</c:v>
                </c:pt>
                <c:pt idx="349">
                  <c:v>134.320671829137</c:v>
                </c:pt>
                <c:pt idx="350">
                  <c:v>134.32046083978</c:v>
                </c:pt>
                <c:pt idx="351">
                  <c:v>134.321404225806</c:v>
                </c:pt>
                <c:pt idx="352">
                  <c:v>134.310266317813</c:v>
                </c:pt>
                <c:pt idx="353">
                  <c:v>134.322264444541</c:v>
                </c:pt>
                <c:pt idx="354">
                  <c:v>134.314269213253</c:v>
                </c:pt>
                <c:pt idx="355">
                  <c:v>134.308083246062</c:v>
                </c:pt>
                <c:pt idx="356">
                  <c:v>134.307612160692</c:v>
                </c:pt>
                <c:pt idx="357">
                  <c:v>134.315626761986</c:v>
                </c:pt>
                <c:pt idx="358">
                  <c:v>134.31206936643</c:v>
                </c:pt>
                <c:pt idx="359">
                  <c:v>134.311267247703</c:v>
                </c:pt>
                <c:pt idx="360">
                  <c:v>134.315082108914</c:v>
                </c:pt>
                <c:pt idx="361">
                  <c:v>134.310761813247</c:v>
                </c:pt>
                <c:pt idx="362">
                  <c:v>134.307998950689</c:v>
                </c:pt>
                <c:pt idx="363">
                  <c:v>134.316653461348</c:v>
                </c:pt>
                <c:pt idx="364">
                  <c:v>134.300268958777</c:v>
                </c:pt>
                <c:pt idx="365">
                  <c:v>134.298571347838</c:v>
                </c:pt>
                <c:pt idx="366">
                  <c:v>134.298863751243</c:v>
                </c:pt>
                <c:pt idx="367">
                  <c:v>134.297979886733</c:v>
                </c:pt>
                <c:pt idx="368">
                  <c:v>134.29002338627</c:v>
                </c:pt>
                <c:pt idx="369">
                  <c:v>134.304714927381</c:v>
                </c:pt>
                <c:pt idx="370">
                  <c:v>134.302309119641</c:v>
                </c:pt>
                <c:pt idx="371">
                  <c:v>134.305937573754</c:v>
                </c:pt>
                <c:pt idx="372">
                  <c:v>134.297936856791</c:v>
                </c:pt>
                <c:pt idx="373">
                  <c:v>134.297522824607</c:v>
                </c:pt>
                <c:pt idx="374">
                  <c:v>134.302382485905</c:v>
                </c:pt>
                <c:pt idx="375">
                  <c:v>134.301101000082</c:v>
                </c:pt>
                <c:pt idx="376">
                  <c:v>134.293645098466</c:v>
                </c:pt>
                <c:pt idx="377">
                  <c:v>134.304873084694</c:v>
                </c:pt>
                <c:pt idx="378">
                  <c:v>134.305477564996</c:v>
                </c:pt>
                <c:pt idx="379">
                  <c:v>134.308620658432</c:v>
                </c:pt>
                <c:pt idx="380">
                  <c:v>134.300015387516</c:v>
                </c:pt>
                <c:pt idx="381">
                  <c:v>134.301001076378</c:v>
                </c:pt>
                <c:pt idx="382">
                  <c:v>134.287732162383</c:v>
                </c:pt>
                <c:pt idx="383">
                  <c:v>134.284443408031</c:v>
                </c:pt>
                <c:pt idx="384">
                  <c:v>134.292519658323</c:v>
                </c:pt>
                <c:pt idx="385">
                  <c:v>134.285430533307</c:v>
                </c:pt>
                <c:pt idx="386">
                  <c:v>134.287780098839</c:v>
                </c:pt>
                <c:pt idx="387">
                  <c:v>134.279974711869</c:v>
                </c:pt>
                <c:pt idx="388">
                  <c:v>134.288216442791</c:v>
                </c:pt>
                <c:pt idx="389">
                  <c:v>134.291671179495</c:v>
                </c:pt>
                <c:pt idx="390">
                  <c:v>134.288746866222</c:v>
                </c:pt>
                <c:pt idx="391">
                  <c:v>134.28638667508</c:v>
                </c:pt>
                <c:pt idx="392">
                  <c:v>134.28662031854</c:v>
                </c:pt>
                <c:pt idx="393">
                  <c:v>134.288347096028</c:v>
                </c:pt>
                <c:pt idx="394">
                  <c:v>134.288715656517</c:v>
                </c:pt>
                <c:pt idx="395">
                  <c:v>134.289352648353</c:v>
                </c:pt>
                <c:pt idx="396">
                  <c:v>134.28852238768</c:v>
                </c:pt>
                <c:pt idx="397">
                  <c:v>134.288075157286</c:v>
                </c:pt>
                <c:pt idx="398">
                  <c:v>134.287337678344</c:v>
                </c:pt>
                <c:pt idx="399">
                  <c:v>134.293385749797</c:v>
                </c:pt>
                <c:pt idx="400">
                  <c:v>134.284999128669</c:v>
                </c:pt>
                <c:pt idx="401">
                  <c:v>134.289525419969</c:v>
                </c:pt>
                <c:pt idx="402">
                  <c:v>134.290712052777</c:v>
                </c:pt>
                <c:pt idx="403">
                  <c:v>134.282468703084</c:v>
                </c:pt>
                <c:pt idx="404">
                  <c:v>134.282479110031</c:v>
                </c:pt>
                <c:pt idx="405">
                  <c:v>134.285255776326</c:v>
                </c:pt>
                <c:pt idx="406">
                  <c:v>134.286041234735</c:v>
                </c:pt>
                <c:pt idx="407">
                  <c:v>134.285348199241</c:v>
                </c:pt>
                <c:pt idx="408">
                  <c:v>134.28579952781</c:v>
                </c:pt>
                <c:pt idx="409">
                  <c:v>134.285354978781</c:v>
                </c:pt>
                <c:pt idx="410">
                  <c:v>134.285950621102</c:v>
                </c:pt>
                <c:pt idx="411">
                  <c:v>134.286192654635</c:v>
                </c:pt>
                <c:pt idx="412">
                  <c:v>134.285975184077</c:v>
                </c:pt>
                <c:pt idx="413">
                  <c:v>134.286242548026</c:v>
                </c:pt>
                <c:pt idx="414">
                  <c:v>134.286809976087</c:v>
                </c:pt>
                <c:pt idx="415">
                  <c:v>134.285414748644</c:v>
                </c:pt>
                <c:pt idx="416">
                  <c:v>134.282336479611</c:v>
                </c:pt>
                <c:pt idx="417">
                  <c:v>134.287477575468</c:v>
                </c:pt>
                <c:pt idx="418">
                  <c:v>134.290720135058</c:v>
                </c:pt>
                <c:pt idx="419">
                  <c:v>134.291315277887</c:v>
                </c:pt>
                <c:pt idx="420">
                  <c:v>134.290569211738</c:v>
                </c:pt>
                <c:pt idx="421">
                  <c:v>134.290227240844</c:v>
                </c:pt>
                <c:pt idx="422">
                  <c:v>134.291904482651</c:v>
                </c:pt>
                <c:pt idx="423">
                  <c:v>134.291562935658</c:v>
                </c:pt>
                <c:pt idx="424">
                  <c:v>134.293246178871</c:v>
                </c:pt>
                <c:pt idx="425">
                  <c:v>134.291621435139</c:v>
                </c:pt>
                <c:pt idx="426">
                  <c:v>134.291667989529</c:v>
                </c:pt>
                <c:pt idx="427">
                  <c:v>134.290226261772</c:v>
                </c:pt>
                <c:pt idx="428">
                  <c:v>134.289771777509</c:v>
                </c:pt>
                <c:pt idx="429">
                  <c:v>134.291481068989</c:v>
                </c:pt>
                <c:pt idx="430">
                  <c:v>134.291803631248</c:v>
                </c:pt>
                <c:pt idx="431">
                  <c:v>134.292799118221</c:v>
                </c:pt>
                <c:pt idx="432">
                  <c:v>134.292899518599</c:v>
                </c:pt>
                <c:pt idx="433">
                  <c:v>134.289951137288</c:v>
                </c:pt>
                <c:pt idx="434">
                  <c:v>134.289799037076</c:v>
                </c:pt>
                <c:pt idx="435">
                  <c:v>134.290027885231</c:v>
                </c:pt>
                <c:pt idx="436">
                  <c:v>134.290443192473</c:v>
                </c:pt>
                <c:pt idx="437">
                  <c:v>134.289241994435</c:v>
                </c:pt>
                <c:pt idx="438">
                  <c:v>134.290595747848</c:v>
                </c:pt>
                <c:pt idx="439">
                  <c:v>134.289139941883</c:v>
                </c:pt>
                <c:pt idx="440">
                  <c:v>134.289700374926</c:v>
                </c:pt>
                <c:pt idx="441">
                  <c:v>134.289725105049</c:v>
                </c:pt>
                <c:pt idx="442">
                  <c:v>134.28872266073</c:v>
                </c:pt>
                <c:pt idx="443">
                  <c:v>134.290139388093</c:v>
                </c:pt>
                <c:pt idx="444">
                  <c:v>134.289708862288</c:v>
                </c:pt>
                <c:pt idx="445">
                  <c:v>134.290301523323</c:v>
                </c:pt>
                <c:pt idx="446">
                  <c:v>134.288364825713</c:v>
                </c:pt>
                <c:pt idx="447">
                  <c:v>134.289722912128</c:v>
                </c:pt>
                <c:pt idx="448">
                  <c:v>134.29095026211</c:v>
                </c:pt>
                <c:pt idx="449">
                  <c:v>134.290965812833</c:v>
                </c:pt>
                <c:pt idx="450">
                  <c:v>134.290008810691</c:v>
                </c:pt>
                <c:pt idx="451">
                  <c:v>134.28959718543</c:v>
                </c:pt>
                <c:pt idx="452">
                  <c:v>134.290390344562</c:v>
                </c:pt>
                <c:pt idx="453">
                  <c:v>134.290267982135</c:v>
                </c:pt>
                <c:pt idx="454">
                  <c:v>134.291269805386</c:v>
                </c:pt>
                <c:pt idx="455">
                  <c:v>134.289979267206</c:v>
                </c:pt>
                <c:pt idx="456">
                  <c:v>134.290330111652</c:v>
                </c:pt>
                <c:pt idx="457">
                  <c:v>134.289626671427</c:v>
                </c:pt>
                <c:pt idx="458">
                  <c:v>134.289259926121</c:v>
                </c:pt>
                <c:pt idx="459">
                  <c:v>134.289523654499</c:v>
                </c:pt>
                <c:pt idx="460">
                  <c:v>134.289322274377</c:v>
                </c:pt>
                <c:pt idx="461">
                  <c:v>134.288639120116</c:v>
                </c:pt>
                <c:pt idx="462">
                  <c:v>134.289127260522</c:v>
                </c:pt>
                <c:pt idx="463">
                  <c:v>134.288874175166</c:v>
                </c:pt>
                <c:pt idx="464">
                  <c:v>134.288904958392</c:v>
                </c:pt>
                <c:pt idx="465">
                  <c:v>134.289331051444</c:v>
                </c:pt>
                <c:pt idx="466">
                  <c:v>134.289650397257</c:v>
                </c:pt>
                <c:pt idx="467">
                  <c:v>134.289655160812</c:v>
                </c:pt>
                <c:pt idx="468">
                  <c:v>134.289101346684</c:v>
                </c:pt>
                <c:pt idx="469">
                  <c:v>134.289506852796</c:v>
                </c:pt>
                <c:pt idx="470">
                  <c:v>134.289451946499</c:v>
                </c:pt>
                <c:pt idx="471">
                  <c:v>134.28921575261</c:v>
                </c:pt>
                <c:pt idx="472">
                  <c:v>134.290108191573</c:v>
                </c:pt>
                <c:pt idx="473">
                  <c:v>134.289465440731</c:v>
                </c:pt>
                <c:pt idx="474">
                  <c:v>134.289609992682</c:v>
                </c:pt>
                <c:pt idx="475">
                  <c:v>134.289801715308</c:v>
                </c:pt>
                <c:pt idx="476">
                  <c:v>134.289920826901</c:v>
                </c:pt>
                <c:pt idx="477">
                  <c:v>134.289617437934</c:v>
                </c:pt>
                <c:pt idx="478">
                  <c:v>134.289109861034</c:v>
                </c:pt>
                <c:pt idx="479">
                  <c:v>134.289220420659</c:v>
                </c:pt>
                <c:pt idx="480">
                  <c:v>134.289315907164</c:v>
                </c:pt>
                <c:pt idx="481">
                  <c:v>134.289222321551</c:v>
                </c:pt>
                <c:pt idx="482">
                  <c:v>134.289216394648</c:v>
                </c:pt>
                <c:pt idx="483">
                  <c:v>134.289116734336</c:v>
                </c:pt>
                <c:pt idx="484">
                  <c:v>134.289182470226</c:v>
                </c:pt>
                <c:pt idx="485">
                  <c:v>134.289414985065</c:v>
                </c:pt>
                <c:pt idx="486">
                  <c:v>134.289105940955</c:v>
                </c:pt>
                <c:pt idx="487">
                  <c:v>134.289025399829</c:v>
                </c:pt>
                <c:pt idx="488">
                  <c:v>134.289338909556</c:v>
                </c:pt>
                <c:pt idx="489">
                  <c:v>134.289279628418</c:v>
                </c:pt>
                <c:pt idx="490">
                  <c:v>134.289324148905</c:v>
                </c:pt>
                <c:pt idx="491">
                  <c:v>134.289059005755</c:v>
                </c:pt>
                <c:pt idx="492">
                  <c:v>134.289267650155</c:v>
                </c:pt>
                <c:pt idx="493">
                  <c:v>134.289433966049</c:v>
                </c:pt>
                <c:pt idx="494">
                  <c:v>134.289447058603</c:v>
                </c:pt>
                <c:pt idx="495">
                  <c:v>134.289379598717</c:v>
                </c:pt>
                <c:pt idx="496">
                  <c:v>134.28943269606</c:v>
                </c:pt>
                <c:pt idx="497">
                  <c:v>134.289398285935</c:v>
                </c:pt>
                <c:pt idx="498">
                  <c:v>134.289531405366</c:v>
                </c:pt>
                <c:pt idx="499">
                  <c:v>134.289473665069</c:v>
                </c:pt>
                <c:pt idx="500">
                  <c:v>134.289676816078</c:v>
                </c:pt>
                <c:pt idx="501">
                  <c:v>134.289729835067</c:v>
                </c:pt>
                <c:pt idx="502">
                  <c:v>134.2896601118</c:v>
                </c:pt>
                <c:pt idx="503">
                  <c:v>134.28955073347</c:v>
                </c:pt>
                <c:pt idx="504">
                  <c:v>134.289486365787</c:v>
                </c:pt>
                <c:pt idx="505">
                  <c:v>134.289590546444</c:v>
                </c:pt>
                <c:pt idx="506">
                  <c:v>134.289673380681</c:v>
                </c:pt>
                <c:pt idx="507">
                  <c:v>134.289486071436</c:v>
                </c:pt>
                <c:pt idx="508">
                  <c:v>134.289495982742</c:v>
                </c:pt>
                <c:pt idx="509">
                  <c:v>134.289453642812</c:v>
                </c:pt>
                <c:pt idx="510">
                  <c:v>134.289613172185</c:v>
                </c:pt>
                <c:pt idx="511">
                  <c:v>134.289650041204</c:v>
                </c:pt>
                <c:pt idx="512">
                  <c:v>134.289577593459</c:v>
                </c:pt>
                <c:pt idx="513">
                  <c:v>134.289642237709</c:v>
                </c:pt>
                <c:pt idx="514">
                  <c:v>134.289626542017</c:v>
                </c:pt>
                <c:pt idx="515">
                  <c:v>134.28961357717</c:v>
                </c:pt>
                <c:pt idx="516">
                  <c:v>134.289496117182</c:v>
                </c:pt>
                <c:pt idx="517">
                  <c:v>134.289637902199</c:v>
                </c:pt>
                <c:pt idx="518">
                  <c:v>134.289906510048</c:v>
                </c:pt>
                <c:pt idx="519">
                  <c:v>134.289644510105</c:v>
                </c:pt>
                <c:pt idx="520">
                  <c:v>134.289552508335</c:v>
                </c:pt>
                <c:pt idx="521">
                  <c:v>134.289726747153</c:v>
                </c:pt>
                <c:pt idx="522">
                  <c:v>134.28966452698</c:v>
                </c:pt>
                <c:pt idx="523">
                  <c:v>134.289671531786</c:v>
                </c:pt>
                <c:pt idx="524">
                  <c:v>134.289656593233</c:v>
                </c:pt>
                <c:pt idx="525">
                  <c:v>134.289599889142</c:v>
                </c:pt>
                <c:pt idx="526">
                  <c:v>134.289651377153</c:v>
                </c:pt>
                <c:pt idx="527">
                  <c:v>134.289685675391</c:v>
                </c:pt>
                <c:pt idx="528">
                  <c:v>134.28966525139</c:v>
                </c:pt>
                <c:pt idx="529">
                  <c:v>134.289639184108</c:v>
                </c:pt>
                <c:pt idx="530">
                  <c:v>134.289705633853</c:v>
                </c:pt>
                <c:pt idx="531">
                  <c:v>134.289767731773</c:v>
                </c:pt>
                <c:pt idx="532">
                  <c:v>134.289777866429</c:v>
                </c:pt>
                <c:pt idx="533">
                  <c:v>134.289732678199</c:v>
                </c:pt>
                <c:pt idx="534">
                  <c:v>134.289760471721</c:v>
                </c:pt>
                <c:pt idx="535">
                  <c:v>134.289797285554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10.1302290785046</c:v>
                </c:pt>
                <c:pt idx="2">
                  <c:v>11.5950955269766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10.2028344170787</c:v>
                </c:pt>
                <c:pt idx="2">
                  <c:v>11.3578217997803</c:v>
                </c:pt>
                <c:pt idx="3">
                  <c:v>0.299763461386782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0.0726053385741568</c:v>
                </c:pt>
                <c:pt idx="2">
                  <c:v>9.89295535130833</c:v>
                </c:pt>
                <c:pt idx="3">
                  <c:v>11.8948589883633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10.1687037758425</c:v>
                </c:pt>
                <c:pt idx="2">
                  <c:v>11.6552836323717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10.238822108879</c:v>
                </c:pt>
                <c:pt idx="2">
                  <c:v>11.4260106545696</c:v>
                </c:pt>
                <c:pt idx="3">
                  <c:v>0.289549382271969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0.0701183330365541</c:v>
                </c:pt>
                <c:pt idx="2">
                  <c:v>9.93943079804042</c:v>
                </c:pt>
                <c:pt idx="3">
                  <c:v>11.9448330146437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10.1748944036288</c:v>
                </c:pt>
                <c:pt idx="2">
                  <c:v>11.6750973895455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10.2428811282117</c:v>
                </c:pt>
                <c:pt idx="2">
                  <c:v>11.452763033802</c:v>
                </c:pt>
                <c:pt idx="3">
                  <c:v>0.28078823170387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0.0679867245828916</c:v>
                </c:pt>
                <c:pt idx="2">
                  <c:v>9.95256004788529</c:v>
                </c:pt>
                <c:pt idx="3">
                  <c:v>11.9558856212494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9558570.71464903</v>
      </c>
      <c r="C2">
        <v>0</v>
      </c>
      <c r="D2">
        <v>3208939.42846087</v>
      </c>
      <c r="E2">
        <v>3083006.06554921</v>
      </c>
      <c r="F2">
        <v>835707.599381408</v>
      </c>
      <c r="G2">
        <v>2430917.62125754</v>
      </c>
    </row>
    <row r="3" spans="1:7">
      <c r="A3">
        <v>1</v>
      </c>
      <c r="B3">
        <v>43551146.0234261</v>
      </c>
      <c r="C3">
        <v>714424.038146838</v>
      </c>
      <c r="D3">
        <v>21557399.6067992</v>
      </c>
      <c r="E3">
        <v>3083006.06554921</v>
      </c>
      <c r="F3">
        <v>8357075.99381409</v>
      </c>
      <c r="G3">
        <v>9839240.31911676</v>
      </c>
    </row>
    <row r="4" spans="1:7">
      <c r="A4">
        <v>2</v>
      </c>
      <c r="B4">
        <v>43050935.7711487</v>
      </c>
      <c r="C4">
        <v>715165.913408715</v>
      </c>
      <c r="D4">
        <v>21425948.6809487</v>
      </c>
      <c r="E4">
        <v>3083006.06554921</v>
      </c>
      <c r="F4">
        <v>8115309.95955905</v>
      </c>
      <c r="G4">
        <v>9711505.15168307</v>
      </c>
    </row>
    <row r="5" spans="1:7">
      <c r="A5">
        <v>3</v>
      </c>
      <c r="B5">
        <v>42554655.6187723</v>
      </c>
      <c r="C5">
        <v>715908.296469426</v>
      </c>
      <c r="D5">
        <v>21298757.6416495</v>
      </c>
      <c r="E5">
        <v>3083006.06554921</v>
      </c>
      <c r="F5">
        <v>7873704.85727738</v>
      </c>
      <c r="G5">
        <v>9583278.75782682</v>
      </c>
    </row>
    <row r="6" spans="1:7">
      <c r="A6">
        <v>4</v>
      </c>
      <c r="B6">
        <v>42059316.6987479</v>
      </c>
      <c r="C6">
        <v>716650.778803375</v>
      </c>
      <c r="D6">
        <v>21172767.7948545</v>
      </c>
      <c r="E6">
        <v>3083006.06554921</v>
      </c>
      <c r="F6">
        <v>7632226.49991922</v>
      </c>
      <c r="G6">
        <v>9454665.55962167</v>
      </c>
    </row>
    <row r="7" spans="1:7">
      <c r="A7">
        <v>5</v>
      </c>
      <c r="B7">
        <v>41563217.800299</v>
      </c>
      <c r="C7">
        <v>717393.144947953</v>
      </c>
      <c r="D7">
        <v>21046217.1969417</v>
      </c>
      <c r="E7">
        <v>3083006.06554921</v>
      </c>
      <c r="F7">
        <v>7390845.23301689</v>
      </c>
      <c r="G7">
        <v>9325756.15984322</v>
      </c>
    </row>
    <row r="8" spans="1:7">
      <c r="A8">
        <v>6</v>
      </c>
      <c r="B8">
        <v>41069474.7881107</v>
      </c>
      <c r="C8">
        <v>718135.32116586</v>
      </c>
      <c r="D8">
        <v>20922167.5276322</v>
      </c>
      <c r="E8">
        <v>3083006.06554921</v>
      </c>
      <c r="F8">
        <v>7149534.66142427</v>
      </c>
      <c r="G8">
        <v>9196631.21233915</v>
      </c>
    </row>
    <row r="9" spans="1:7">
      <c r="A9">
        <v>7</v>
      </c>
      <c r="B9">
        <v>40579980.148984</v>
      </c>
      <c r="C9">
        <v>718877.342428045</v>
      </c>
      <c r="D9">
        <v>20802461.6211361</v>
      </c>
      <c r="E9">
        <v>3083006.06554921</v>
      </c>
      <c r="F9">
        <v>6908270.64679845</v>
      </c>
      <c r="G9">
        <v>9067364.47307213</v>
      </c>
    </row>
    <row r="10" spans="1:7">
      <c r="A10">
        <v>8</v>
      </c>
      <c r="B10">
        <v>40092913.5224006</v>
      </c>
      <c r="C10">
        <v>719619.331683817</v>
      </c>
      <c r="D10">
        <v>20685232.3255566</v>
      </c>
      <c r="E10">
        <v>3083006.06554921</v>
      </c>
      <c r="F10">
        <v>6667030.48096014</v>
      </c>
      <c r="G10">
        <v>8938025.31865078</v>
      </c>
    </row>
    <row r="11" spans="1:7">
      <c r="A11">
        <v>9</v>
      </c>
      <c r="B11">
        <v>39606382.6804181</v>
      </c>
      <c r="C11">
        <v>720361.487791311</v>
      </c>
      <c r="D11">
        <v>20568542.0188438</v>
      </c>
      <c r="E11">
        <v>3083006.06554921</v>
      </c>
      <c r="F11">
        <v>6425792.16564955</v>
      </c>
      <c r="G11">
        <v>8808680.94258418</v>
      </c>
    </row>
    <row r="12" spans="1:7">
      <c r="A12">
        <v>10</v>
      </c>
      <c r="B12">
        <v>39120543.8664748</v>
      </c>
      <c r="C12">
        <v>721104.079966941</v>
      </c>
      <c r="D12">
        <v>20452501.5814585</v>
      </c>
      <c r="E12">
        <v>3083006.06554921</v>
      </c>
      <c r="F12">
        <v>6184533.74366628</v>
      </c>
      <c r="G12">
        <v>8679398.39583389</v>
      </c>
    </row>
    <row r="13" spans="1:7">
      <c r="A13">
        <v>11</v>
      </c>
      <c r="B13">
        <v>38604535.5084966</v>
      </c>
      <c r="C13">
        <v>721508.913670542</v>
      </c>
      <c r="D13">
        <v>20313261.0767123</v>
      </c>
      <c r="E13">
        <v>3083006.06554921</v>
      </c>
      <c r="F13">
        <v>5931687.14318926</v>
      </c>
      <c r="G13">
        <v>8555072.30937523</v>
      </c>
    </row>
    <row r="14" spans="1:7">
      <c r="A14">
        <v>12</v>
      </c>
      <c r="B14">
        <v>38094664.119385</v>
      </c>
      <c r="C14">
        <v>721907.832218796</v>
      </c>
      <c r="D14">
        <v>20180137.7809674</v>
      </c>
      <c r="E14">
        <v>3083006.06554921</v>
      </c>
      <c r="F14">
        <v>5678496.13318198</v>
      </c>
      <c r="G14">
        <v>8431116.30746764</v>
      </c>
    </row>
    <row r="15" spans="1:7">
      <c r="A15">
        <v>13</v>
      </c>
      <c r="B15">
        <v>37594261.8441655</v>
      </c>
      <c r="C15">
        <v>722297.63513501</v>
      </c>
      <c r="D15">
        <v>20056452.8844317</v>
      </c>
      <c r="E15">
        <v>3083006.06554921</v>
      </c>
      <c r="F15">
        <v>5424768.16518373</v>
      </c>
      <c r="G15">
        <v>8307737.09386593</v>
      </c>
    </row>
    <row r="16" spans="1:7">
      <c r="A16">
        <v>14</v>
      </c>
      <c r="B16">
        <v>24990486.8886253</v>
      </c>
      <c r="C16">
        <v>543652.471528788</v>
      </c>
      <c r="D16">
        <v>11461784.8676675</v>
      </c>
      <c r="E16">
        <v>3083006.06554921</v>
      </c>
      <c r="F16">
        <v>4178537.99690704</v>
      </c>
      <c r="G16">
        <v>5723505.48697276</v>
      </c>
    </row>
    <row r="17" spans="1:7">
      <c r="A17">
        <v>15</v>
      </c>
      <c r="B17">
        <v>20667201.8232434</v>
      </c>
      <c r="C17">
        <v>486775.115270735</v>
      </c>
      <c r="D17">
        <v>8553763.05382231</v>
      </c>
      <c r="E17">
        <v>3083006.06554921</v>
      </c>
      <c r="F17">
        <v>3705576.36672656</v>
      </c>
      <c r="G17">
        <v>4838081.22187454</v>
      </c>
    </row>
    <row r="18" spans="1:7">
      <c r="A18">
        <v>16</v>
      </c>
      <c r="B18">
        <v>19452807.8414193</v>
      </c>
      <c r="C18">
        <v>477167.850284056</v>
      </c>
      <c r="D18">
        <v>7839280.88710964</v>
      </c>
      <c r="E18">
        <v>3083006.06554921</v>
      </c>
      <c r="F18">
        <v>3475429.1449393</v>
      </c>
      <c r="G18">
        <v>4577923.89353707</v>
      </c>
    </row>
    <row r="19" spans="1:7">
      <c r="A19">
        <v>17</v>
      </c>
      <c r="B19">
        <v>18557880.2695901</v>
      </c>
      <c r="C19">
        <v>471071.744010761</v>
      </c>
      <c r="D19">
        <v>7323615.08419587</v>
      </c>
      <c r="E19">
        <v>3083006.06554921</v>
      </c>
      <c r="F19">
        <v>3295281.79665405</v>
      </c>
      <c r="G19">
        <v>4384905.5791802</v>
      </c>
    </row>
    <row r="20" spans="1:7">
      <c r="A20">
        <v>18</v>
      </c>
      <c r="B20">
        <v>18501576.4355109</v>
      </c>
      <c r="C20">
        <v>472605.851084833</v>
      </c>
      <c r="D20">
        <v>7325528.1550976</v>
      </c>
      <c r="E20">
        <v>3083006.06554921</v>
      </c>
      <c r="F20">
        <v>3252345.00588667</v>
      </c>
      <c r="G20">
        <v>4368091.35789259</v>
      </c>
    </row>
    <row r="21" spans="1:7">
      <c r="A21">
        <v>19</v>
      </c>
      <c r="B21">
        <v>17826102.7992832</v>
      </c>
      <c r="C21">
        <v>468089.384459148</v>
      </c>
      <c r="D21">
        <v>6931813.69765025</v>
      </c>
      <c r="E21">
        <v>3083006.06554921</v>
      </c>
      <c r="F21">
        <v>3120189.98066728</v>
      </c>
      <c r="G21">
        <v>4223003.67095732</v>
      </c>
    </row>
    <row r="22" spans="1:7">
      <c r="A22">
        <v>20</v>
      </c>
      <c r="B22">
        <v>17766964.6597613</v>
      </c>
      <c r="C22">
        <v>469540.397792592</v>
      </c>
      <c r="D22">
        <v>6931259.40042927</v>
      </c>
      <c r="E22">
        <v>3083006.06554921</v>
      </c>
      <c r="F22">
        <v>3077897.4933143</v>
      </c>
      <c r="G22">
        <v>4205261.30267589</v>
      </c>
    </row>
    <row r="23" spans="1:7">
      <c r="A23">
        <v>21</v>
      </c>
      <c r="B23">
        <v>17232550.4907803</v>
      </c>
      <c r="C23">
        <v>466140.733453598</v>
      </c>
      <c r="D23">
        <v>6619386.46796021</v>
      </c>
      <c r="E23">
        <v>3083006.06554921</v>
      </c>
      <c r="F23">
        <v>2975396.70497629</v>
      </c>
      <c r="G23">
        <v>4088620.51884103</v>
      </c>
    </row>
    <row r="24" spans="1:7">
      <c r="A24">
        <v>22</v>
      </c>
      <c r="B24">
        <v>17171570.916622</v>
      </c>
      <c r="C24">
        <v>467530.081417365</v>
      </c>
      <c r="D24">
        <v>6616786.80352159</v>
      </c>
      <c r="E24">
        <v>3083006.06554921</v>
      </c>
      <c r="F24">
        <v>2933726.45150453</v>
      </c>
      <c r="G24">
        <v>4070521.51462931</v>
      </c>
    </row>
    <row r="25" spans="1:7">
      <c r="A25">
        <v>23</v>
      </c>
      <c r="B25">
        <v>16743787.1348612</v>
      </c>
      <c r="C25">
        <v>464873.620038851</v>
      </c>
      <c r="D25">
        <v>6364718.07401717</v>
      </c>
      <c r="E25">
        <v>3083006.06554921</v>
      </c>
      <c r="F25">
        <v>2853729.99725778</v>
      </c>
      <c r="G25">
        <v>3977459.37799817</v>
      </c>
    </row>
    <row r="26" spans="1:7">
      <c r="A26">
        <v>24</v>
      </c>
      <c r="B26">
        <v>16681692.9619498</v>
      </c>
      <c r="C26">
        <v>466213.878048038</v>
      </c>
      <c r="D26">
        <v>6360448.45062038</v>
      </c>
      <c r="E26">
        <v>3083006.06554921</v>
      </c>
      <c r="F26">
        <v>2812789.62031719</v>
      </c>
      <c r="G26">
        <v>3959234.94741503</v>
      </c>
    </row>
    <row r="27" spans="1:7">
      <c r="A27">
        <v>25</v>
      </c>
      <c r="B27">
        <v>16333804.9932896</v>
      </c>
      <c r="C27">
        <v>464040.065449676</v>
      </c>
      <c r="D27">
        <v>6152131.9664952</v>
      </c>
      <c r="E27">
        <v>3083006.06554921</v>
      </c>
      <c r="F27">
        <v>2750631.46724573</v>
      </c>
      <c r="G27">
        <v>3883995.4285498</v>
      </c>
    </row>
    <row r="28" spans="1:7">
      <c r="A28">
        <v>26</v>
      </c>
      <c r="B28">
        <v>16355015.4165005</v>
      </c>
      <c r="C28">
        <v>464134.894427717</v>
      </c>
      <c r="D28">
        <v>6157351.63552866</v>
      </c>
      <c r="E28">
        <v>3083006.06554921</v>
      </c>
      <c r="F28">
        <v>2760986.25945142</v>
      </c>
      <c r="G28">
        <v>3889536.56154355</v>
      </c>
    </row>
    <row r="29" spans="1:7">
      <c r="A29">
        <v>27</v>
      </c>
      <c r="B29">
        <v>16532955.506786</v>
      </c>
      <c r="C29">
        <v>460396.255745775</v>
      </c>
      <c r="D29">
        <v>6128583.21430042</v>
      </c>
      <c r="E29">
        <v>3083006.06554921</v>
      </c>
      <c r="F29">
        <v>2912984.4955303</v>
      </c>
      <c r="G29">
        <v>3947985.47566034</v>
      </c>
    </row>
    <row r="30" spans="1:7">
      <c r="A30">
        <v>28</v>
      </c>
      <c r="B30">
        <v>15980456.002618</v>
      </c>
      <c r="C30">
        <v>457595.155847206</v>
      </c>
      <c r="D30">
        <v>5877105.0826843</v>
      </c>
      <c r="E30">
        <v>3083006.06554921</v>
      </c>
      <c r="F30">
        <v>2745753.12388292</v>
      </c>
      <c r="G30">
        <v>3816996.57465433</v>
      </c>
    </row>
    <row r="31" spans="1:7">
      <c r="A31">
        <v>29</v>
      </c>
      <c r="B31">
        <v>15002607.7173112</v>
      </c>
      <c r="C31">
        <v>453748.199080106</v>
      </c>
      <c r="D31">
        <v>5316988.94335484</v>
      </c>
      <c r="E31">
        <v>3083006.06554921</v>
      </c>
      <c r="F31">
        <v>2544131.26001461</v>
      </c>
      <c r="G31">
        <v>3604733.24931248</v>
      </c>
    </row>
    <row r="32" spans="1:7">
      <c r="A32">
        <v>30</v>
      </c>
      <c r="B32">
        <v>14423911.9513345</v>
      </c>
      <c r="C32">
        <v>451549.253168478</v>
      </c>
      <c r="D32">
        <v>4963817.88759607</v>
      </c>
      <c r="E32">
        <v>3083006.06554921</v>
      </c>
      <c r="F32">
        <v>2444306.82273787</v>
      </c>
      <c r="G32">
        <v>3481231.92228292</v>
      </c>
    </row>
    <row r="33" spans="1:7">
      <c r="A33">
        <v>31</v>
      </c>
      <c r="B33">
        <v>13950659.7403265</v>
      </c>
      <c r="C33">
        <v>450351.123279049</v>
      </c>
      <c r="D33">
        <v>4680975.42514025</v>
      </c>
      <c r="E33">
        <v>3083006.06554921</v>
      </c>
      <c r="F33">
        <v>2356920.59365831</v>
      </c>
      <c r="G33">
        <v>3379406.53269966</v>
      </c>
    </row>
    <row r="34" spans="1:7">
      <c r="A34">
        <v>32</v>
      </c>
      <c r="B34">
        <v>13810417.7136157</v>
      </c>
      <c r="C34">
        <v>455576.22005664</v>
      </c>
      <c r="D34">
        <v>4665503.09745619</v>
      </c>
      <c r="E34">
        <v>3083006.06554921</v>
      </c>
      <c r="F34">
        <v>2266889.76744972</v>
      </c>
      <c r="G34">
        <v>3339442.56310398</v>
      </c>
    </row>
    <row r="35" spans="1:7">
      <c r="A35">
        <v>33</v>
      </c>
      <c r="B35">
        <v>13852244.9439021</v>
      </c>
      <c r="C35">
        <v>454469.441144815</v>
      </c>
      <c r="D35">
        <v>4666418.80905157</v>
      </c>
      <c r="E35">
        <v>3083006.06554921</v>
      </c>
      <c r="F35">
        <v>2296478.8503736</v>
      </c>
      <c r="G35">
        <v>3351871.77778287</v>
      </c>
    </row>
    <row r="36" spans="1:7">
      <c r="A36">
        <v>34</v>
      </c>
      <c r="B36">
        <v>13445934.3919298</v>
      </c>
      <c r="C36">
        <v>455067.050078521</v>
      </c>
      <c r="D36">
        <v>4450142.85323418</v>
      </c>
      <c r="E36">
        <v>3083006.06554921</v>
      </c>
      <c r="F36">
        <v>2197078.70130194</v>
      </c>
      <c r="G36">
        <v>3260639.72176597</v>
      </c>
    </row>
    <row r="37" spans="1:7">
      <c r="A37">
        <v>35</v>
      </c>
      <c r="B37">
        <v>13314175.9504797</v>
      </c>
      <c r="C37">
        <v>454335.834190832</v>
      </c>
      <c r="D37">
        <v>4337830.54672696</v>
      </c>
      <c r="E37">
        <v>3083006.06554921</v>
      </c>
      <c r="F37">
        <v>2200925.32593194</v>
      </c>
      <c r="G37">
        <v>3238078.17808081</v>
      </c>
    </row>
    <row r="38" spans="1:7">
      <c r="A38">
        <v>36</v>
      </c>
      <c r="B38">
        <v>13351855.143513</v>
      </c>
      <c r="C38">
        <v>453308.538169063</v>
      </c>
      <c r="D38">
        <v>4338932.33971919</v>
      </c>
      <c r="E38">
        <v>3083006.06554921</v>
      </c>
      <c r="F38">
        <v>2227241.12507718</v>
      </c>
      <c r="G38">
        <v>3249367.07499836</v>
      </c>
    </row>
    <row r="39" spans="1:7">
      <c r="A39">
        <v>37</v>
      </c>
      <c r="B39">
        <v>13054243.1229093</v>
      </c>
      <c r="C39">
        <v>454547.282533177</v>
      </c>
      <c r="D39">
        <v>4193558.26294749</v>
      </c>
      <c r="E39">
        <v>3083006.06554921</v>
      </c>
      <c r="F39">
        <v>2141767.14672223</v>
      </c>
      <c r="G39">
        <v>3181364.36515719</v>
      </c>
    </row>
    <row r="40" spans="1:7">
      <c r="A40">
        <v>38</v>
      </c>
      <c r="B40">
        <v>12824643.0713871</v>
      </c>
      <c r="C40">
        <v>458860.270610561</v>
      </c>
      <c r="D40">
        <v>4119964.65094635</v>
      </c>
      <c r="E40">
        <v>3083006.06554921</v>
      </c>
      <c r="F40">
        <v>2040292.57484218</v>
      </c>
      <c r="G40">
        <v>3122519.50943876</v>
      </c>
    </row>
    <row r="41" spans="1:7">
      <c r="A41">
        <v>39</v>
      </c>
      <c r="B41">
        <v>12858385.3465353</v>
      </c>
      <c r="C41">
        <v>457882.538742849</v>
      </c>
      <c r="D41">
        <v>4120495.74249249</v>
      </c>
      <c r="E41">
        <v>3083006.06554921</v>
      </c>
      <c r="F41">
        <v>2064249.58248415</v>
      </c>
      <c r="G41">
        <v>3132751.41726664</v>
      </c>
    </row>
    <row r="42" spans="1:7">
      <c r="A42">
        <v>40</v>
      </c>
      <c r="B42">
        <v>12645559.4179879</v>
      </c>
      <c r="C42">
        <v>459284.704450385</v>
      </c>
      <c r="D42">
        <v>4018796.97313994</v>
      </c>
      <c r="E42">
        <v>3083006.06554921</v>
      </c>
      <c r="F42">
        <v>2000793.25121154</v>
      </c>
      <c r="G42">
        <v>3083678.42363687</v>
      </c>
    </row>
    <row r="43" spans="1:7">
      <c r="A43">
        <v>41</v>
      </c>
      <c r="B43">
        <v>12685163.7098627</v>
      </c>
      <c r="C43">
        <v>458057.235196668</v>
      </c>
      <c r="D43">
        <v>4018778.80675244</v>
      </c>
      <c r="E43">
        <v>3083006.06554921</v>
      </c>
      <c r="F43">
        <v>2029527.94798282</v>
      </c>
      <c r="G43">
        <v>3095793.65438159</v>
      </c>
    </row>
    <row r="44" spans="1:7">
      <c r="A44">
        <v>42</v>
      </c>
      <c r="B44">
        <v>12384397.6585201</v>
      </c>
      <c r="C44">
        <v>463113.062907161</v>
      </c>
      <c r="D44">
        <v>3909275.19519779</v>
      </c>
      <c r="E44">
        <v>3083006.06554921</v>
      </c>
      <c r="F44">
        <v>1908189.62821426</v>
      </c>
      <c r="G44">
        <v>3020813.70665168</v>
      </c>
    </row>
    <row r="45" spans="1:7">
      <c r="A45">
        <v>43</v>
      </c>
      <c r="B45">
        <v>12046408.4574011</v>
      </c>
      <c r="C45">
        <v>466773.21462952</v>
      </c>
      <c r="D45">
        <v>3732738.59832761</v>
      </c>
      <c r="E45">
        <v>3083006.06554921</v>
      </c>
      <c r="F45">
        <v>1820201.14029373</v>
      </c>
      <c r="G45">
        <v>2943689.438601</v>
      </c>
    </row>
    <row r="46" spans="1:7">
      <c r="A46">
        <v>44</v>
      </c>
      <c r="B46">
        <v>11802628.7184934</v>
      </c>
      <c r="C46">
        <v>471134.435366946</v>
      </c>
      <c r="D46">
        <v>3617755.71340905</v>
      </c>
      <c r="E46">
        <v>3083006.06554921</v>
      </c>
      <c r="F46">
        <v>1744340.16213815</v>
      </c>
      <c r="G46">
        <v>2886392.34203005</v>
      </c>
    </row>
    <row r="47" spans="1:7">
      <c r="A47">
        <v>45</v>
      </c>
      <c r="B47">
        <v>11566773.2489721</v>
      </c>
      <c r="C47">
        <v>476518.100430752</v>
      </c>
      <c r="D47">
        <v>3510902.37254755</v>
      </c>
      <c r="E47">
        <v>3083006.06554921</v>
      </c>
      <c r="F47">
        <v>1666150.90398792</v>
      </c>
      <c r="G47">
        <v>2830195.80645665</v>
      </c>
    </row>
    <row r="48" spans="1:7">
      <c r="A48">
        <v>46</v>
      </c>
      <c r="B48">
        <v>11433268.8069081</v>
      </c>
      <c r="C48">
        <v>479806.227575905</v>
      </c>
      <c r="D48">
        <v>3440195.66561616</v>
      </c>
      <c r="E48">
        <v>3083006.06554921</v>
      </c>
      <c r="F48">
        <v>1630148.33915649</v>
      </c>
      <c r="G48">
        <v>2800112.50901033</v>
      </c>
    </row>
    <row r="49" spans="1:7">
      <c r="A49">
        <v>47</v>
      </c>
      <c r="B49">
        <v>11387323.3088504</v>
      </c>
      <c r="C49">
        <v>477998.064711993</v>
      </c>
      <c r="D49">
        <v>3385989.54931881</v>
      </c>
      <c r="E49">
        <v>3083006.06554921</v>
      </c>
      <c r="F49">
        <v>1645907.61728644</v>
      </c>
      <c r="G49">
        <v>2794422.01198391</v>
      </c>
    </row>
    <row r="50" spans="1:7">
      <c r="A50">
        <v>48</v>
      </c>
      <c r="B50">
        <v>11387998.4032187</v>
      </c>
      <c r="C50">
        <v>477205.389638006</v>
      </c>
      <c r="D50">
        <v>3376317.80282274</v>
      </c>
      <c r="E50">
        <v>3083006.06554921</v>
      </c>
      <c r="F50">
        <v>1655335.57660151</v>
      </c>
      <c r="G50">
        <v>2796133.56860726</v>
      </c>
    </row>
    <row r="51" spans="1:7">
      <c r="A51">
        <v>49</v>
      </c>
      <c r="B51">
        <v>11191887.8907225</v>
      </c>
      <c r="C51">
        <v>483833.274199567</v>
      </c>
      <c r="D51">
        <v>3308688.64555635</v>
      </c>
      <c r="E51">
        <v>3083006.06554921</v>
      </c>
      <c r="F51">
        <v>1570629.41339706</v>
      </c>
      <c r="G51">
        <v>2745730.49202035</v>
      </c>
    </row>
    <row r="52" spans="1:7">
      <c r="A52">
        <v>50</v>
      </c>
      <c r="B52">
        <v>11124828.1883684</v>
      </c>
      <c r="C52">
        <v>487590.479790636</v>
      </c>
      <c r="D52">
        <v>3286616.90619997</v>
      </c>
      <c r="E52">
        <v>3083006.06554921</v>
      </c>
      <c r="F52">
        <v>1539191.09754125</v>
      </c>
      <c r="G52">
        <v>2728423.63928733</v>
      </c>
    </row>
    <row r="53" spans="1:7">
      <c r="A53">
        <v>51</v>
      </c>
      <c r="B53">
        <v>11124410.610015</v>
      </c>
      <c r="C53">
        <v>486880.952510664</v>
      </c>
      <c r="D53">
        <v>3278064.06075089</v>
      </c>
      <c r="E53">
        <v>3083006.06554921</v>
      </c>
      <c r="F53">
        <v>1546742.26330771</v>
      </c>
      <c r="G53">
        <v>2729717.26789655</v>
      </c>
    </row>
    <row r="54" spans="1:7">
      <c r="A54">
        <v>52</v>
      </c>
      <c r="B54">
        <v>10958040.1622952</v>
      </c>
      <c r="C54">
        <v>492400.333744358</v>
      </c>
      <c r="D54">
        <v>3206970.88585009</v>
      </c>
      <c r="E54">
        <v>3083006.06554921</v>
      </c>
      <c r="F54">
        <v>1487031.59064975</v>
      </c>
      <c r="G54">
        <v>2688631.2865018</v>
      </c>
    </row>
    <row r="55" spans="1:7">
      <c r="A55">
        <v>53</v>
      </c>
      <c r="B55">
        <v>10819716.4951193</v>
      </c>
      <c r="C55">
        <v>494930.682507747</v>
      </c>
      <c r="D55">
        <v>3130135.09125859</v>
      </c>
      <c r="E55">
        <v>3083006.06554921</v>
      </c>
      <c r="F55">
        <v>1454029.94074317</v>
      </c>
      <c r="G55">
        <v>2657614.71506058</v>
      </c>
    </row>
    <row r="56" spans="1:7">
      <c r="A56">
        <v>54</v>
      </c>
      <c r="B56">
        <v>10762897.6215723</v>
      </c>
      <c r="C56">
        <v>495489.809454362</v>
      </c>
      <c r="D56">
        <v>3089846.98008277</v>
      </c>
      <c r="E56">
        <v>3083006.06554921</v>
      </c>
      <c r="F56">
        <v>1448272.05986796</v>
      </c>
      <c r="G56">
        <v>2646282.70661798</v>
      </c>
    </row>
    <row r="57" spans="1:7">
      <c r="A57">
        <v>55</v>
      </c>
      <c r="B57">
        <v>10761343.7228389</v>
      </c>
      <c r="C57">
        <v>494886.459159183</v>
      </c>
      <c r="D57">
        <v>3082541.49616833</v>
      </c>
      <c r="E57">
        <v>3083006.06554921</v>
      </c>
      <c r="F57">
        <v>1453849.5808497</v>
      </c>
      <c r="G57">
        <v>2647060.12111247</v>
      </c>
    </row>
    <row r="58" spans="1:7">
      <c r="A58">
        <v>56</v>
      </c>
      <c r="B58">
        <v>10650469.0047684</v>
      </c>
      <c r="C58">
        <v>499265.666179258</v>
      </c>
      <c r="D58">
        <v>3035965.34592172</v>
      </c>
      <c r="E58">
        <v>3083006.06554921</v>
      </c>
      <c r="F58">
        <v>1412890.14778388</v>
      </c>
      <c r="G58">
        <v>2619341.77933429</v>
      </c>
    </row>
    <row r="59" spans="1:7">
      <c r="A59">
        <v>57</v>
      </c>
      <c r="B59">
        <v>10529204.1209199</v>
      </c>
      <c r="C59">
        <v>503503.926655753</v>
      </c>
      <c r="D59">
        <v>2974966.92716481</v>
      </c>
      <c r="E59">
        <v>3083006.06554921</v>
      </c>
      <c r="F59">
        <v>1377117.11661648</v>
      </c>
      <c r="G59">
        <v>2590610.08493362</v>
      </c>
    </row>
    <row r="60" spans="1:7">
      <c r="A60">
        <v>58</v>
      </c>
      <c r="B60">
        <v>10367259.8539082</v>
      </c>
      <c r="C60">
        <v>510957.124200307</v>
      </c>
      <c r="D60">
        <v>2905229.87349962</v>
      </c>
      <c r="E60">
        <v>3083006.06554921</v>
      </c>
      <c r="F60">
        <v>1317521.01180562</v>
      </c>
      <c r="G60">
        <v>2550545.7788534</v>
      </c>
    </row>
    <row r="61" spans="1:7">
      <c r="A61">
        <v>59</v>
      </c>
      <c r="B61">
        <v>10237325.4635854</v>
      </c>
      <c r="C61">
        <v>516855.834611192</v>
      </c>
      <c r="D61">
        <v>2842888.61810039</v>
      </c>
      <c r="E61">
        <v>3083006.06554921</v>
      </c>
      <c r="F61">
        <v>1275477.74817576</v>
      </c>
      <c r="G61">
        <v>2519097.19714885</v>
      </c>
    </row>
    <row r="62" spans="1:7">
      <c r="A62">
        <v>60</v>
      </c>
      <c r="B62">
        <v>10161089.2505282</v>
      </c>
      <c r="C62">
        <v>520833.37471257</v>
      </c>
      <c r="D62">
        <v>2809401.44621826</v>
      </c>
      <c r="E62">
        <v>3083006.06554921</v>
      </c>
      <c r="F62">
        <v>1247940.53730915</v>
      </c>
      <c r="G62">
        <v>2499907.82673898</v>
      </c>
    </row>
    <row r="63" spans="1:7">
      <c r="A63">
        <v>61</v>
      </c>
      <c r="B63">
        <v>10134657.8640378</v>
      </c>
      <c r="C63">
        <v>524964.366101948</v>
      </c>
      <c r="D63">
        <v>2813865.67254803</v>
      </c>
      <c r="E63">
        <v>3083006.06554921</v>
      </c>
      <c r="F63">
        <v>1222427.2323489</v>
      </c>
      <c r="G63">
        <v>2490394.52748969</v>
      </c>
    </row>
    <row r="64" spans="1:7">
      <c r="A64">
        <v>62</v>
      </c>
      <c r="B64">
        <v>10139041.2975855</v>
      </c>
      <c r="C64">
        <v>525645.511133784</v>
      </c>
      <c r="D64">
        <v>2820550.41703251</v>
      </c>
      <c r="E64">
        <v>3083006.06554921</v>
      </c>
      <c r="F64">
        <v>1219237.79887361</v>
      </c>
      <c r="G64">
        <v>2490601.5049964</v>
      </c>
    </row>
    <row r="65" spans="1:7">
      <c r="A65">
        <v>63</v>
      </c>
      <c r="B65">
        <v>10015023.6018398</v>
      </c>
      <c r="C65">
        <v>530890.166214092</v>
      </c>
      <c r="D65">
        <v>2752372.67687339</v>
      </c>
      <c r="E65">
        <v>3083006.06554921</v>
      </c>
      <c r="F65">
        <v>1186804.16389151</v>
      </c>
      <c r="G65">
        <v>2461950.52931159</v>
      </c>
    </row>
    <row r="66" spans="1:7">
      <c r="A66">
        <v>64</v>
      </c>
      <c r="B66">
        <v>9953079.31945791</v>
      </c>
      <c r="C66">
        <v>533538.097829803</v>
      </c>
      <c r="D66">
        <v>2712453.88096726</v>
      </c>
      <c r="E66">
        <v>3083006.06554921</v>
      </c>
      <c r="F66">
        <v>1175463.84001234</v>
      </c>
      <c r="G66">
        <v>2448617.4350993</v>
      </c>
    </row>
    <row r="67" spans="1:7">
      <c r="A67">
        <v>65</v>
      </c>
      <c r="B67">
        <v>9911933.96508706</v>
      </c>
      <c r="C67">
        <v>534697.937325708</v>
      </c>
      <c r="D67">
        <v>2686874.61883732</v>
      </c>
      <c r="E67">
        <v>3083006.06554921</v>
      </c>
      <c r="F67">
        <v>1167904.48837744</v>
      </c>
      <c r="G67">
        <v>2439450.85499739</v>
      </c>
    </row>
    <row r="68" spans="1:7">
      <c r="A68">
        <v>66</v>
      </c>
      <c r="B68">
        <v>9911569.17576639</v>
      </c>
      <c r="C68">
        <v>534106.873232521</v>
      </c>
      <c r="D68">
        <v>2683612.80014274</v>
      </c>
      <c r="E68">
        <v>3083006.06554921</v>
      </c>
      <c r="F68">
        <v>1170853.36122978</v>
      </c>
      <c r="G68">
        <v>2439990.07561214</v>
      </c>
    </row>
    <row r="69" spans="1:7">
      <c r="A69">
        <v>67</v>
      </c>
      <c r="B69">
        <v>9799786.95662517</v>
      </c>
      <c r="C69">
        <v>541897.27735248</v>
      </c>
      <c r="D69">
        <v>2635626.07418387</v>
      </c>
      <c r="E69">
        <v>3083006.06554921</v>
      </c>
      <c r="F69">
        <v>1127707.67271543</v>
      </c>
      <c r="G69">
        <v>2411549.86682418</v>
      </c>
    </row>
    <row r="70" spans="1:7">
      <c r="A70">
        <v>68</v>
      </c>
      <c r="B70">
        <v>9738382.68507101</v>
      </c>
      <c r="C70">
        <v>545636.249233578</v>
      </c>
      <c r="D70">
        <v>2600898.87573259</v>
      </c>
      <c r="E70">
        <v>3083006.06554921</v>
      </c>
      <c r="F70">
        <v>1111803.12308813</v>
      </c>
      <c r="G70">
        <v>2397038.37146751</v>
      </c>
    </row>
    <row r="71" spans="1:7">
      <c r="A71">
        <v>69</v>
      </c>
      <c r="B71">
        <v>9701885.93394607</v>
      </c>
      <c r="C71">
        <v>549513.949155809</v>
      </c>
      <c r="D71">
        <v>2590872.4942986</v>
      </c>
      <c r="E71">
        <v>3083006.06554921</v>
      </c>
      <c r="F71">
        <v>1091940.90341036</v>
      </c>
      <c r="G71">
        <v>2386552.52153209</v>
      </c>
    </row>
    <row r="72" spans="1:7">
      <c r="A72">
        <v>70</v>
      </c>
      <c r="B72">
        <v>9703640.15975189</v>
      </c>
      <c r="C72">
        <v>548932.417312896</v>
      </c>
      <c r="D72">
        <v>2587646.93675575</v>
      </c>
      <c r="E72">
        <v>3083006.06554921</v>
      </c>
      <c r="F72">
        <v>1096320.19889611</v>
      </c>
      <c r="G72">
        <v>2387734.54123792</v>
      </c>
    </row>
    <row r="73" spans="1:7">
      <c r="A73">
        <v>71</v>
      </c>
      <c r="B73">
        <v>9634928.91740157</v>
      </c>
      <c r="C73">
        <v>554080.207005526</v>
      </c>
      <c r="D73">
        <v>2557725.50032053</v>
      </c>
      <c r="E73">
        <v>3083006.06554921</v>
      </c>
      <c r="F73">
        <v>1069871.19410953</v>
      </c>
      <c r="G73">
        <v>2370245.95041679</v>
      </c>
    </row>
    <row r="74" spans="1:7">
      <c r="A74">
        <v>72</v>
      </c>
      <c r="B74">
        <v>9568706.81449183</v>
      </c>
      <c r="C74">
        <v>559710.527750837</v>
      </c>
      <c r="D74">
        <v>2529306.28265089</v>
      </c>
      <c r="E74">
        <v>3083006.06554921</v>
      </c>
      <c r="F74">
        <v>1043470.63826587</v>
      </c>
      <c r="G74">
        <v>2353213.30027503</v>
      </c>
    </row>
    <row r="75" spans="1:7">
      <c r="A75">
        <v>73</v>
      </c>
      <c r="B75">
        <v>9475163.98604153</v>
      </c>
      <c r="C75">
        <v>567287.823907221</v>
      </c>
      <c r="D75">
        <v>2483768.13526939</v>
      </c>
      <c r="E75">
        <v>3083006.06554921</v>
      </c>
      <c r="F75">
        <v>1011290.3375806</v>
      </c>
      <c r="G75">
        <v>2329811.62373511</v>
      </c>
    </row>
    <row r="76" spans="1:7">
      <c r="A76">
        <v>74</v>
      </c>
      <c r="B76">
        <v>9418565.53676083</v>
      </c>
      <c r="C76">
        <v>572497.692638168</v>
      </c>
      <c r="D76">
        <v>2454473.87256558</v>
      </c>
      <c r="E76">
        <v>3083006.06554921</v>
      </c>
      <c r="F76">
        <v>992779.175247604</v>
      </c>
      <c r="G76">
        <v>2315808.73076027</v>
      </c>
    </row>
    <row r="77" spans="1:7">
      <c r="A77">
        <v>75</v>
      </c>
      <c r="B77">
        <v>9366121.54949215</v>
      </c>
      <c r="C77">
        <v>577130.364764772</v>
      </c>
      <c r="D77">
        <v>2427994.74092574</v>
      </c>
      <c r="E77">
        <v>3083006.06554921</v>
      </c>
      <c r="F77">
        <v>975136.502936239</v>
      </c>
      <c r="G77">
        <v>2302853.87531619</v>
      </c>
    </row>
    <row r="78" spans="1:7">
      <c r="A78">
        <v>76</v>
      </c>
      <c r="B78">
        <v>9348683.64279803</v>
      </c>
      <c r="C78">
        <v>576306.705664594</v>
      </c>
      <c r="D78">
        <v>2409796.99162116</v>
      </c>
      <c r="E78">
        <v>3083006.06554921</v>
      </c>
      <c r="F78">
        <v>979108.484004138</v>
      </c>
      <c r="G78">
        <v>2300465.39595893</v>
      </c>
    </row>
    <row r="79" spans="1:7">
      <c r="A79">
        <v>77</v>
      </c>
      <c r="B79">
        <v>9347758.75336601</v>
      </c>
      <c r="C79">
        <v>577135.350874069</v>
      </c>
      <c r="D79">
        <v>2411735.05779076</v>
      </c>
      <c r="E79">
        <v>3083006.06554921</v>
      </c>
      <c r="F79">
        <v>976178.956224032</v>
      </c>
      <c r="G79">
        <v>2299703.32292794</v>
      </c>
    </row>
    <row r="80" spans="1:7">
      <c r="A80">
        <v>78</v>
      </c>
      <c r="B80">
        <v>9276820.89042228</v>
      </c>
      <c r="C80">
        <v>585080.881888602</v>
      </c>
      <c r="D80">
        <v>2382285.00401213</v>
      </c>
      <c r="E80">
        <v>3083006.06554921</v>
      </c>
      <c r="F80">
        <v>945844.182453057</v>
      </c>
      <c r="G80">
        <v>2280604.75651929</v>
      </c>
    </row>
    <row r="81" spans="1:7">
      <c r="A81">
        <v>79</v>
      </c>
      <c r="B81">
        <v>9222967.51511771</v>
      </c>
      <c r="C81">
        <v>589963.81824927</v>
      </c>
      <c r="D81">
        <v>2351125.62317073</v>
      </c>
      <c r="E81">
        <v>3083006.06554921</v>
      </c>
      <c r="F81">
        <v>931146.121342934</v>
      </c>
      <c r="G81">
        <v>2267725.88680557</v>
      </c>
    </row>
    <row r="82" spans="1:7">
      <c r="A82">
        <v>80</v>
      </c>
      <c r="B82">
        <v>9193381.1114919</v>
      </c>
      <c r="C82">
        <v>594411.408599429</v>
      </c>
      <c r="D82">
        <v>2340474.90941064</v>
      </c>
      <c r="E82">
        <v>3083006.06554921</v>
      </c>
      <c r="F82">
        <v>916074.389948859</v>
      </c>
      <c r="G82">
        <v>2259414.33798377</v>
      </c>
    </row>
    <row r="83" spans="1:7">
      <c r="A83">
        <v>81</v>
      </c>
      <c r="B83">
        <v>9128609.68819902</v>
      </c>
      <c r="C83">
        <v>601632.174570984</v>
      </c>
      <c r="D83">
        <v>2308718.18247543</v>
      </c>
      <c r="E83">
        <v>3083006.06554921</v>
      </c>
      <c r="F83">
        <v>892582.667032075</v>
      </c>
      <c r="G83">
        <v>2242670.59857132</v>
      </c>
    </row>
    <row r="84" spans="1:7">
      <c r="A84">
        <v>82</v>
      </c>
      <c r="B84">
        <v>9089301.47502619</v>
      </c>
      <c r="C84">
        <v>607056.978732835</v>
      </c>
      <c r="D84">
        <v>2292522.3790158</v>
      </c>
      <c r="E84">
        <v>3083006.06554921</v>
      </c>
      <c r="F84">
        <v>874783.827536752</v>
      </c>
      <c r="G84">
        <v>2231932.22419159</v>
      </c>
    </row>
    <row r="85" spans="1:7">
      <c r="A85">
        <v>83</v>
      </c>
      <c r="B85">
        <v>9064860.08428303</v>
      </c>
      <c r="C85">
        <v>608828.435328345</v>
      </c>
      <c r="D85">
        <v>2276297.44569395</v>
      </c>
      <c r="E85">
        <v>3083006.06554921</v>
      </c>
      <c r="F85">
        <v>870211.963108992</v>
      </c>
      <c r="G85">
        <v>2226516.17460253</v>
      </c>
    </row>
    <row r="86" spans="1:7">
      <c r="A86">
        <v>84</v>
      </c>
      <c r="B86">
        <v>9067163.85014219</v>
      </c>
      <c r="C86">
        <v>609259.302598772</v>
      </c>
      <c r="D86">
        <v>2279368.40529264</v>
      </c>
      <c r="E86">
        <v>3083006.06554921</v>
      </c>
      <c r="F86">
        <v>868909.417209821</v>
      </c>
      <c r="G86">
        <v>2226620.65949175</v>
      </c>
    </row>
    <row r="87" spans="1:7">
      <c r="A87">
        <v>85</v>
      </c>
      <c r="B87">
        <v>9023518.12626312</v>
      </c>
      <c r="C87">
        <v>614379.263202037</v>
      </c>
      <c r="D87">
        <v>2256631.10080403</v>
      </c>
      <c r="E87">
        <v>3083006.06554921</v>
      </c>
      <c r="F87">
        <v>854050.157131525</v>
      </c>
      <c r="G87">
        <v>2215451.53957632</v>
      </c>
    </row>
    <row r="88" spans="1:7">
      <c r="A88">
        <v>86</v>
      </c>
      <c r="B88">
        <v>8984589.48408385</v>
      </c>
      <c r="C88">
        <v>619058.949873732</v>
      </c>
      <c r="D88">
        <v>2235456.04674238</v>
      </c>
      <c r="E88">
        <v>3083006.06554921</v>
      </c>
      <c r="F88">
        <v>841524.00230551</v>
      </c>
      <c r="G88">
        <v>2205544.41961303</v>
      </c>
    </row>
    <row r="89" spans="1:7">
      <c r="A89">
        <v>87</v>
      </c>
      <c r="B89">
        <v>8927973.30729079</v>
      </c>
      <c r="C89">
        <v>627230.357770961</v>
      </c>
      <c r="D89">
        <v>2207488.97098773</v>
      </c>
      <c r="E89">
        <v>3083006.06554921</v>
      </c>
      <c r="F89">
        <v>819757.506767733</v>
      </c>
      <c r="G89">
        <v>2190490.40621516</v>
      </c>
    </row>
    <row r="90" spans="1:7">
      <c r="A90">
        <v>88</v>
      </c>
      <c r="B90">
        <v>8902135.33910712</v>
      </c>
      <c r="C90">
        <v>631575.631389472</v>
      </c>
      <c r="D90">
        <v>2193440.88974776</v>
      </c>
      <c r="E90">
        <v>3083006.06554921</v>
      </c>
      <c r="F90">
        <v>810432.111603158</v>
      </c>
      <c r="G90">
        <v>2183680.64081752</v>
      </c>
    </row>
    <row r="91" spans="1:7">
      <c r="A91">
        <v>89</v>
      </c>
      <c r="B91">
        <v>8865523.20133897</v>
      </c>
      <c r="C91">
        <v>637141.450309856</v>
      </c>
      <c r="D91">
        <v>2175937.24970243</v>
      </c>
      <c r="E91">
        <v>3083006.06554921</v>
      </c>
      <c r="F91">
        <v>795707.784570967</v>
      </c>
      <c r="G91">
        <v>2173730.65120651</v>
      </c>
    </row>
    <row r="92" spans="1:7">
      <c r="A92">
        <v>90</v>
      </c>
      <c r="B92">
        <v>8831595.17009728</v>
      </c>
      <c r="C92">
        <v>642782.429829777</v>
      </c>
      <c r="D92">
        <v>2159380.34220751</v>
      </c>
      <c r="E92">
        <v>3083006.06554921</v>
      </c>
      <c r="F92">
        <v>782054.679772318</v>
      </c>
      <c r="G92">
        <v>2164371.65273847</v>
      </c>
    </row>
    <row r="93" spans="1:7">
      <c r="A93">
        <v>91</v>
      </c>
      <c r="B93">
        <v>8802393.43206619</v>
      </c>
      <c r="C93">
        <v>645081.160032588</v>
      </c>
      <c r="D93">
        <v>2137191.58098194</v>
      </c>
      <c r="E93">
        <v>3083006.06554921</v>
      </c>
      <c r="F93">
        <v>778859.360321729</v>
      </c>
      <c r="G93">
        <v>2158255.26518072</v>
      </c>
    </row>
    <row r="94" spans="1:7">
      <c r="A94">
        <v>92</v>
      </c>
      <c r="B94">
        <v>8765843.85411876</v>
      </c>
      <c r="C94">
        <v>651583.985658593</v>
      </c>
      <c r="D94">
        <v>2119478.0136502</v>
      </c>
      <c r="E94">
        <v>3083006.06554921</v>
      </c>
      <c r="F94">
        <v>763634.190753322</v>
      </c>
      <c r="G94">
        <v>2148141.59850744</v>
      </c>
    </row>
    <row r="95" spans="1:7">
      <c r="A95">
        <v>93</v>
      </c>
      <c r="B95">
        <v>8731726.15606738</v>
      </c>
      <c r="C95">
        <v>658653.479313159</v>
      </c>
      <c r="D95">
        <v>2104650.02093725</v>
      </c>
      <c r="E95">
        <v>3083006.06554921</v>
      </c>
      <c r="F95">
        <v>747261.577090108</v>
      </c>
      <c r="G95">
        <v>2138155.01317766</v>
      </c>
    </row>
    <row r="96" spans="1:7">
      <c r="A96">
        <v>94</v>
      </c>
      <c r="B96">
        <v>8712673.8466657</v>
      </c>
      <c r="C96">
        <v>661077.058822566</v>
      </c>
      <c r="D96">
        <v>2092470.33894929</v>
      </c>
      <c r="E96">
        <v>3083006.06554921</v>
      </c>
      <c r="F96">
        <v>742660.916965336</v>
      </c>
      <c r="G96">
        <v>2133459.4663793</v>
      </c>
    </row>
    <row r="97" spans="1:7">
      <c r="A97">
        <v>95</v>
      </c>
      <c r="B97">
        <v>8672403.00548399</v>
      </c>
      <c r="C97">
        <v>668933.08903404</v>
      </c>
      <c r="D97">
        <v>2071698.69941726</v>
      </c>
      <c r="E97">
        <v>3083006.06554921</v>
      </c>
      <c r="F97">
        <v>726456.70515107</v>
      </c>
      <c r="G97">
        <v>2122308.44633241</v>
      </c>
    </row>
    <row r="98" spans="1:7">
      <c r="A98">
        <v>96</v>
      </c>
      <c r="B98">
        <v>8646649.33076535</v>
      </c>
      <c r="C98">
        <v>673312.878284045</v>
      </c>
      <c r="D98">
        <v>2056404.37162714</v>
      </c>
      <c r="E98">
        <v>3083006.06554921</v>
      </c>
      <c r="F98">
        <v>718366.274736591</v>
      </c>
      <c r="G98">
        <v>2115559.74056837</v>
      </c>
    </row>
    <row r="99" spans="1:7">
      <c r="A99">
        <v>97</v>
      </c>
      <c r="B99">
        <v>8631638.79912293</v>
      </c>
      <c r="C99">
        <v>677685.978882343</v>
      </c>
      <c r="D99">
        <v>2050892.58773638</v>
      </c>
      <c r="E99">
        <v>3083006.06554921</v>
      </c>
      <c r="F99">
        <v>709403.766517908</v>
      </c>
      <c r="G99">
        <v>2110650.40043709</v>
      </c>
    </row>
    <row r="100" spans="1:7">
      <c r="A100">
        <v>98</v>
      </c>
      <c r="B100">
        <v>8620616.37609611</v>
      </c>
      <c r="C100">
        <v>678934.127389271</v>
      </c>
      <c r="D100">
        <v>2042339.74256739</v>
      </c>
      <c r="E100">
        <v>3083006.06554921</v>
      </c>
      <c r="F100">
        <v>708021.540211712</v>
      </c>
      <c r="G100">
        <v>2108314.90037853</v>
      </c>
    </row>
    <row r="101" spans="1:7">
      <c r="A101">
        <v>99</v>
      </c>
      <c r="B101">
        <v>8620187.90987367</v>
      </c>
      <c r="C101">
        <v>678979.857806026</v>
      </c>
      <c r="D101">
        <v>2041868.13029267</v>
      </c>
      <c r="E101">
        <v>3083006.06554921</v>
      </c>
      <c r="F101">
        <v>708103.223423657</v>
      </c>
      <c r="G101">
        <v>2108230.63280211</v>
      </c>
    </row>
    <row r="102" spans="1:7">
      <c r="A102">
        <v>100</v>
      </c>
      <c r="B102">
        <v>8591188.05206882</v>
      </c>
      <c r="C102">
        <v>685747.315925725</v>
      </c>
      <c r="D102">
        <v>2027484.00628946</v>
      </c>
      <c r="E102">
        <v>3083006.06554921</v>
      </c>
      <c r="F102">
        <v>695120.476343386</v>
      </c>
      <c r="G102">
        <v>2099830.18796104</v>
      </c>
    </row>
    <row r="103" spans="1:7">
      <c r="A103">
        <v>101</v>
      </c>
      <c r="B103">
        <v>8555740.50816626</v>
      </c>
      <c r="C103">
        <v>693573.793735872</v>
      </c>
      <c r="D103">
        <v>2007973.82897486</v>
      </c>
      <c r="E103">
        <v>3083006.06554921</v>
      </c>
      <c r="F103">
        <v>681303.461136193</v>
      </c>
      <c r="G103">
        <v>2089883.35877013</v>
      </c>
    </row>
    <row r="104" spans="1:7">
      <c r="A104">
        <v>102</v>
      </c>
      <c r="B104">
        <v>8542785.56685353</v>
      </c>
      <c r="C104">
        <v>697216.552018777</v>
      </c>
      <c r="D104">
        <v>2001798.10549029</v>
      </c>
      <c r="E104">
        <v>3083006.06554921</v>
      </c>
      <c r="F104">
        <v>674812.702866383</v>
      </c>
      <c r="G104">
        <v>2085952.14092887</v>
      </c>
    </row>
    <row r="105" spans="1:7">
      <c r="A105">
        <v>103</v>
      </c>
      <c r="B105">
        <v>8543371.7083704</v>
      </c>
      <c r="C105">
        <v>697020.42209342</v>
      </c>
      <c r="D105">
        <v>2002429.41953336</v>
      </c>
      <c r="E105">
        <v>3083006.06554921</v>
      </c>
      <c r="F105">
        <v>674846.715428452</v>
      </c>
      <c r="G105">
        <v>2086069.08576596</v>
      </c>
    </row>
    <row r="106" spans="1:7">
      <c r="A106">
        <v>104</v>
      </c>
      <c r="B106">
        <v>8514808.93249994</v>
      </c>
      <c r="C106">
        <v>703593.213355678</v>
      </c>
      <c r="D106">
        <v>1986171.62140182</v>
      </c>
      <c r="E106">
        <v>3083006.06554921</v>
      </c>
      <c r="F106">
        <v>663957.914301308</v>
      </c>
      <c r="G106">
        <v>2078080.11789193</v>
      </c>
    </row>
    <row r="107" spans="1:7">
      <c r="A107">
        <v>105</v>
      </c>
      <c r="B107">
        <v>8490847.4580988</v>
      </c>
      <c r="C107">
        <v>709241.896698014</v>
      </c>
      <c r="D107">
        <v>1972320.82651315</v>
      </c>
      <c r="E107">
        <v>3083006.06554921</v>
      </c>
      <c r="F107">
        <v>654873.088971082</v>
      </c>
      <c r="G107">
        <v>2071405.58036734</v>
      </c>
    </row>
    <row r="108" spans="1:7">
      <c r="A108">
        <v>106</v>
      </c>
      <c r="B108">
        <v>8471051.36324218</v>
      </c>
      <c r="C108">
        <v>716993.282602333</v>
      </c>
      <c r="D108">
        <v>1965540.14337112</v>
      </c>
      <c r="E108">
        <v>3083006.06554921</v>
      </c>
      <c r="F108">
        <v>641219.206588858</v>
      </c>
      <c r="G108">
        <v>2064292.66513066</v>
      </c>
    </row>
    <row r="109" spans="1:7">
      <c r="A109">
        <v>107</v>
      </c>
      <c r="B109">
        <v>8446404.30472968</v>
      </c>
      <c r="C109">
        <v>723346.072728131</v>
      </c>
      <c r="D109">
        <v>1950957.36511945</v>
      </c>
      <c r="E109">
        <v>3083006.06554921</v>
      </c>
      <c r="F109">
        <v>631837.345290073</v>
      </c>
      <c r="G109">
        <v>2057257.45604282</v>
      </c>
    </row>
    <row r="110" spans="1:7">
      <c r="A110">
        <v>108</v>
      </c>
      <c r="B110">
        <v>8422848.84935606</v>
      </c>
      <c r="C110">
        <v>728859.798813503</v>
      </c>
      <c r="D110">
        <v>1935693.2600427</v>
      </c>
      <c r="E110">
        <v>3083006.06554921</v>
      </c>
      <c r="F110">
        <v>624393.617488729</v>
      </c>
      <c r="G110">
        <v>2050896.10746192</v>
      </c>
    </row>
    <row r="111" spans="1:7">
      <c r="A111">
        <v>109</v>
      </c>
      <c r="B111">
        <v>8409722.52844455</v>
      </c>
      <c r="C111">
        <v>733696.093926768</v>
      </c>
      <c r="D111">
        <v>1929507.21952955</v>
      </c>
      <c r="E111">
        <v>3083006.06554921</v>
      </c>
      <c r="F111">
        <v>616923.130869019</v>
      </c>
      <c r="G111">
        <v>2046590.01857</v>
      </c>
    </row>
    <row r="112" spans="1:7">
      <c r="A112">
        <v>110</v>
      </c>
      <c r="B112">
        <v>8383345.17292669</v>
      </c>
      <c r="C112">
        <v>741341.418437811</v>
      </c>
      <c r="D112">
        <v>1913802.58804241</v>
      </c>
      <c r="E112">
        <v>3083006.06554921</v>
      </c>
      <c r="F112">
        <v>606366.304134556</v>
      </c>
      <c r="G112">
        <v>2038828.79676271</v>
      </c>
    </row>
    <row r="113" spans="1:7">
      <c r="A113">
        <v>111</v>
      </c>
      <c r="B113">
        <v>8366463.95387575</v>
      </c>
      <c r="C113">
        <v>747335.533460951</v>
      </c>
      <c r="D113">
        <v>1904860.30256998</v>
      </c>
      <c r="E113">
        <v>3083006.06554921</v>
      </c>
      <c r="F113">
        <v>597814.593495984</v>
      </c>
      <c r="G113">
        <v>2033447.45879963</v>
      </c>
    </row>
    <row r="114" spans="1:7">
      <c r="A114">
        <v>112</v>
      </c>
      <c r="B114">
        <v>8356561.59579568</v>
      </c>
      <c r="C114">
        <v>749127.893758381</v>
      </c>
      <c r="D114">
        <v>1897300.33655596</v>
      </c>
      <c r="E114">
        <v>3083006.06554921</v>
      </c>
      <c r="F114">
        <v>596028.64960995</v>
      </c>
      <c r="G114">
        <v>2031098.65032219</v>
      </c>
    </row>
    <row r="115" spans="1:7">
      <c r="A115">
        <v>113</v>
      </c>
      <c r="B115">
        <v>8350076.09186823</v>
      </c>
      <c r="C115">
        <v>752409.187171451</v>
      </c>
      <c r="D115">
        <v>1895106.19378074</v>
      </c>
      <c r="E115">
        <v>3083006.06554921</v>
      </c>
      <c r="F115">
        <v>591040.848557146</v>
      </c>
      <c r="G115">
        <v>2028513.79680969</v>
      </c>
    </row>
    <row r="116" spans="1:7">
      <c r="A116">
        <v>114</v>
      </c>
      <c r="B116">
        <v>8349447.69678763</v>
      </c>
      <c r="C116">
        <v>752252.454662375</v>
      </c>
      <c r="D116">
        <v>1894361.81858121</v>
      </c>
      <c r="E116">
        <v>3083006.06554921</v>
      </c>
      <c r="F116">
        <v>591366.484213151</v>
      </c>
      <c r="G116">
        <v>2028460.87378169</v>
      </c>
    </row>
    <row r="117" spans="1:7">
      <c r="A117">
        <v>115</v>
      </c>
      <c r="B117">
        <v>8325087.8101963</v>
      </c>
      <c r="C117">
        <v>760364.645285601</v>
      </c>
      <c r="D117">
        <v>1879661.88189941</v>
      </c>
      <c r="E117">
        <v>3083006.06554921</v>
      </c>
      <c r="F117">
        <v>581009.269434618</v>
      </c>
      <c r="G117">
        <v>2021045.94802746</v>
      </c>
    </row>
    <row r="118" spans="1:7">
      <c r="A118">
        <v>116</v>
      </c>
      <c r="B118">
        <v>8316043.86001572</v>
      </c>
      <c r="C118">
        <v>764259.502832719</v>
      </c>
      <c r="D118">
        <v>1873958.84057875</v>
      </c>
      <c r="E118">
        <v>3083006.06554921</v>
      </c>
      <c r="F118">
        <v>576697.129020004</v>
      </c>
      <c r="G118">
        <v>2018122.32203504</v>
      </c>
    </row>
    <row r="119" spans="1:7">
      <c r="A119">
        <v>117</v>
      </c>
      <c r="B119">
        <v>8302142.0258561</v>
      </c>
      <c r="C119">
        <v>768733.507066538</v>
      </c>
      <c r="D119">
        <v>1864885.67425387</v>
      </c>
      <c r="E119">
        <v>3083006.06554921</v>
      </c>
      <c r="F119">
        <v>571506.772712635</v>
      </c>
      <c r="G119">
        <v>2014010.00627385</v>
      </c>
    </row>
    <row r="120" spans="1:7">
      <c r="A120">
        <v>118</v>
      </c>
      <c r="B120">
        <v>8284008.31057362</v>
      </c>
      <c r="C120">
        <v>775561.002818033</v>
      </c>
      <c r="D120">
        <v>1854012.89126059</v>
      </c>
      <c r="E120">
        <v>3083006.06554921</v>
      </c>
      <c r="F120">
        <v>563186.53122431</v>
      </c>
      <c r="G120">
        <v>2008241.81972148</v>
      </c>
    </row>
    <row r="121" spans="1:7">
      <c r="A121">
        <v>119</v>
      </c>
      <c r="B121">
        <v>8266923.8160712</v>
      </c>
      <c r="C121">
        <v>782358.023907002</v>
      </c>
      <c r="D121">
        <v>1843735.80348842</v>
      </c>
      <c r="E121">
        <v>3083006.06554921</v>
      </c>
      <c r="F121">
        <v>555143.606073134</v>
      </c>
      <c r="G121">
        <v>2002680.31705344</v>
      </c>
    </row>
    <row r="122" spans="1:7">
      <c r="A122">
        <v>120</v>
      </c>
      <c r="B122">
        <v>8252093.14137373</v>
      </c>
      <c r="C122">
        <v>785412.532164914</v>
      </c>
      <c r="D122">
        <v>1831632.45770994</v>
      </c>
      <c r="E122">
        <v>3083006.06554921</v>
      </c>
      <c r="F122">
        <v>552873.244636658</v>
      </c>
      <c r="G122">
        <v>1999168.84131301</v>
      </c>
    </row>
    <row r="123" spans="1:7">
      <c r="A123">
        <v>121</v>
      </c>
      <c r="B123">
        <v>8234897.38653146</v>
      </c>
      <c r="C123">
        <v>792471.13968703</v>
      </c>
      <c r="D123">
        <v>1820885.19299903</v>
      </c>
      <c r="E123">
        <v>3083006.06554921</v>
      </c>
      <c r="F123">
        <v>544922.302514179</v>
      </c>
      <c r="G123">
        <v>1993612.68578201</v>
      </c>
    </row>
    <row r="124" spans="1:7">
      <c r="A124">
        <v>122</v>
      </c>
      <c r="B124">
        <v>8219031.17623007</v>
      </c>
      <c r="C124">
        <v>800091.54732765</v>
      </c>
      <c r="D124">
        <v>1811630.85860465</v>
      </c>
      <c r="E124">
        <v>3083006.06554921</v>
      </c>
      <c r="F124">
        <v>536239.726565569</v>
      </c>
      <c r="G124">
        <v>1988062.97818299</v>
      </c>
    </row>
    <row r="125" spans="1:7">
      <c r="A125">
        <v>123</v>
      </c>
      <c r="B125">
        <v>8210170.85470591</v>
      </c>
      <c r="C125">
        <v>802739.531243324</v>
      </c>
      <c r="D125">
        <v>1804900.36794669</v>
      </c>
      <c r="E125">
        <v>3083006.06554921</v>
      </c>
      <c r="F125">
        <v>533927.2680732</v>
      </c>
      <c r="G125">
        <v>1985597.62189349</v>
      </c>
    </row>
    <row r="126" spans="1:7">
      <c r="A126">
        <v>124</v>
      </c>
      <c r="B126">
        <v>8192888.96672047</v>
      </c>
      <c r="C126">
        <v>810511.523731014</v>
      </c>
      <c r="D126">
        <v>1793616.64528351</v>
      </c>
      <c r="E126">
        <v>3083006.06554921</v>
      </c>
      <c r="F126">
        <v>525861.984057847</v>
      </c>
      <c r="G126">
        <v>1979892.74809889</v>
      </c>
    </row>
    <row r="127" spans="1:7">
      <c r="A127">
        <v>125</v>
      </c>
      <c r="B127">
        <v>8182064.40200791</v>
      </c>
      <c r="C127">
        <v>814577.400869448</v>
      </c>
      <c r="D127">
        <v>1785692.44430177</v>
      </c>
      <c r="E127">
        <v>3083006.06554921</v>
      </c>
      <c r="F127">
        <v>522158.271187104</v>
      </c>
      <c r="G127">
        <v>1976630.22010038</v>
      </c>
    </row>
    <row r="128" spans="1:7">
      <c r="A128">
        <v>126</v>
      </c>
      <c r="B128">
        <v>8176284.41877708</v>
      </c>
      <c r="C128">
        <v>818694.560492235</v>
      </c>
      <c r="D128">
        <v>1782826.61109808</v>
      </c>
      <c r="E128">
        <v>3083006.06554921</v>
      </c>
      <c r="F128">
        <v>517617.66700522</v>
      </c>
      <c r="G128">
        <v>1974139.51463233</v>
      </c>
    </row>
    <row r="129" spans="1:7">
      <c r="A129">
        <v>127</v>
      </c>
      <c r="B129">
        <v>8176409.83460769</v>
      </c>
      <c r="C129">
        <v>818234.801120353</v>
      </c>
      <c r="D129">
        <v>1782498.46613012</v>
      </c>
      <c r="E129">
        <v>3083006.06554921</v>
      </c>
      <c r="F129">
        <v>518323.600731036</v>
      </c>
      <c r="G129">
        <v>1974346.90107698</v>
      </c>
    </row>
    <row r="130" spans="1:7">
      <c r="A130">
        <v>128</v>
      </c>
      <c r="B130">
        <v>8172128.01706441</v>
      </c>
      <c r="C130">
        <v>819472.21278952</v>
      </c>
      <c r="D130">
        <v>1779068.26339196</v>
      </c>
      <c r="E130">
        <v>3083006.06554921</v>
      </c>
      <c r="F130">
        <v>517316.239332551</v>
      </c>
      <c r="G130">
        <v>1973265.23600118</v>
      </c>
    </row>
    <row r="131" spans="1:7">
      <c r="A131">
        <v>129</v>
      </c>
      <c r="B131">
        <v>8172109.98323661</v>
      </c>
      <c r="C131">
        <v>819937.276925878</v>
      </c>
      <c r="D131">
        <v>1778912.83100659</v>
      </c>
      <c r="E131">
        <v>3083006.06554921</v>
      </c>
      <c r="F131">
        <v>517085.538677724</v>
      </c>
      <c r="G131">
        <v>1973168.27107722</v>
      </c>
    </row>
    <row r="132" spans="1:7">
      <c r="A132">
        <v>130</v>
      </c>
      <c r="B132">
        <v>8155639.30694074</v>
      </c>
      <c r="C132">
        <v>827690.114130684</v>
      </c>
      <c r="D132">
        <v>1767579.57435325</v>
      </c>
      <c r="E132">
        <v>3083006.06554921</v>
      </c>
      <c r="F132">
        <v>509673.42744634</v>
      </c>
      <c r="G132">
        <v>1967690.12546125</v>
      </c>
    </row>
    <row r="133" spans="1:7">
      <c r="A133">
        <v>131</v>
      </c>
      <c r="B133">
        <v>8145529.04575987</v>
      </c>
      <c r="C133">
        <v>833128.275753503</v>
      </c>
      <c r="D133">
        <v>1760846.33481774</v>
      </c>
      <c r="E133">
        <v>3083006.06554921</v>
      </c>
      <c r="F133">
        <v>504430.133163273</v>
      </c>
      <c r="G133">
        <v>1964118.23647615</v>
      </c>
    </row>
    <row r="134" spans="1:7">
      <c r="A134">
        <v>132</v>
      </c>
      <c r="B134">
        <v>8132422.88446586</v>
      </c>
      <c r="C134">
        <v>839537.825578955</v>
      </c>
      <c r="D134">
        <v>1751415.32467647</v>
      </c>
      <c r="E134">
        <v>3083006.06554921</v>
      </c>
      <c r="F134">
        <v>498706.275662306</v>
      </c>
      <c r="G134">
        <v>1959757.39299891</v>
      </c>
    </row>
    <row r="135" spans="1:7">
      <c r="A135">
        <v>133</v>
      </c>
      <c r="B135">
        <v>8119853.30937149</v>
      </c>
      <c r="C135">
        <v>845769.263577377</v>
      </c>
      <c r="D135">
        <v>1742209.74462945</v>
      </c>
      <c r="E135">
        <v>3083006.06554921</v>
      </c>
      <c r="F135">
        <v>493274.376230019</v>
      </c>
      <c r="G135">
        <v>1955593.85938544</v>
      </c>
    </row>
    <row r="136" spans="1:7">
      <c r="A136">
        <v>134</v>
      </c>
      <c r="B136">
        <v>8109387.67619298</v>
      </c>
      <c r="C136">
        <v>854236.103959934</v>
      </c>
      <c r="D136">
        <v>1736234.13023295</v>
      </c>
      <c r="E136">
        <v>3083006.06554921</v>
      </c>
      <c r="F136">
        <v>485003.215010617</v>
      </c>
      <c r="G136">
        <v>1950908.16144027</v>
      </c>
    </row>
    <row r="137" spans="1:7">
      <c r="A137">
        <v>135</v>
      </c>
      <c r="B137">
        <v>8097284.9981807</v>
      </c>
      <c r="C137">
        <v>860905.765593938</v>
      </c>
      <c r="D137">
        <v>1727173.19062223</v>
      </c>
      <c r="E137">
        <v>3083006.06554921</v>
      </c>
      <c r="F137">
        <v>479495.685629824</v>
      </c>
      <c r="G137">
        <v>1946704.2907855</v>
      </c>
    </row>
    <row r="138" spans="1:7">
      <c r="A138">
        <v>136</v>
      </c>
      <c r="B138">
        <v>8086048.49044876</v>
      </c>
      <c r="C138">
        <v>866412.214112536</v>
      </c>
      <c r="D138">
        <v>1718157.81105636</v>
      </c>
      <c r="E138">
        <v>3083006.06554921</v>
      </c>
      <c r="F138">
        <v>475378.843292945</v>
      </c>
      <c r="G138">
        <v>1943093.55643771</v>
      </c>
    </row>
    <row r="139" spans="1:7">
      <c r="A139">
        <v>137</v>
      </c>
      <c r="B139">
        <v>8080014.45803353</v>
      </c>
      <c r="C139">
        <v>871250.307650523</v>
      </c>
      <c r="D139">
        <v>1714161.82553971</v>
      </c>
      <c r="E139">
        <v>3083006.06554921</v>
      </c>
      <c r="F139">
        <v>471065.866177222</v>
      </c>
      <c r="G139">
        <v>1940530.39311686</v>
      </c>
    </row>
    <row r="140" spans="1:7">
      <c r="A140">
        <v>138</v>
      </c>
      <c r="B140">
        <v>8068289.54096156</v>
      </c>
      <c r="C140">
        <v>878361.383507424</v>
      </c>
      <c r="D140">
        <v>1705090.99830743</v>
      </c>
      <c r="E140">
        <v>3083006.06554921</v>
      </c>
      <c r="F140">
        <v>465523.725918705</v>
      </c>
      <c r="G140">
        <v>1936307.36767879</v>
      </c>
    </row>
    <row r="141" spans="1:7">
      <c r="A141">
        <v>139</v>
      </c>
      <c r="B141">
        <v>8059033.63979276</v>
      </c>
      <c r="C141">
        <v>885136.497856899</v>
      </c>
      <c r="D141">
        <v>1697657.5357281</v>
      </c>
      <c r="E141">
        <v>3083006.06554921</v>
      </c>
      <c r="F141">
        <v>460522.877291069</v>
      </c>
      <c r="G141">
        <v>1932710.66336748</v>
      </c>
    </row>
    <row r="142" spans="1:7">
      <c r="A142">
        <v>140</v>
      </c>
      <c r="B142">
        <v>8051615.67998961</v>
      </c>
      <c r="C142">
        <v>891046.919176544</v>
      </c>
      <c r="D142">
        <v>1692225.111664</v>
      </c>
      <c r="E142">
        <v>3083006.06554921</v>
      </c>
      <c r="F142">
        <v>455716.216494554</v>
      </c>
      <c r="G142">
        <v>1929621.3671053</v>
      </c>
    </row>
    <row r="143" spans="1:7">
      <c r="A143">
        <v>141</v>
      </c>
      <c r="B143">
        <v>8047500.86902448</v>
      </c>
      <c r="C143">
        <v>892331.311720254</v>
      </c>
      <c r="D143">
        <v>1688371.11997774</v>
      </c>
      <c r="E143">
        <v>3083006.06554921</v>
      </c>
      <c r="F143">
        <v>455192.48938684</v>
      </c>
      <c r="G143">
        <v>1928599.88239044</v>
      </c>
    </row>
    <row r="144" spans="1:7">
      <c r="A144">
        <v>142</v>
      </c>
      <c r="B144">
        <v>8047761.82047884</v>
      </c>
      <c r="C144">
        <v>892763.158330657</v>
      </c>
      <c r="D144">
        <v>1688735.15933371</v>
      </c>
      <c r="E144">
        <v>3083006.06554921</v>
      </c>
      <c r="F144">
        <v>454750.695418344</v>
      </c>
      <c r="G144">
        <v>1928506.74184692</v>
      </c>
    </row>
    <row r="145" spans="1:7">
      <c r="A145">
        <v>143</v>
      </c>
      <c r="B145">
        <v>8044886.60942112</v>
      </c>
      <c r="C145">
        <v>895369.877405779</v>
      </c>
      <c r="D145">
        <v>1686799.51119398</v>
      </c>
      <c r="E145">
        <v>3083006.06554921</v>
      </c>
      <c r="F145">
        <v>452564.027716725</v>
      </c>
      <c r="G145">
        <v>1927147.12755543</v>
      </c>
    </row>
    <row r="146" spans="1:7">
      <c r="A146">
        <v>144</v>
      </c>
      <c r="B146">
        <v>8044909.44935359</v>
      </c>
      <c r="C146">
        <v>895583.762768316</v>
      </c>
      <c r="D146">
        <v>1686890.65177841</v>
      </c>
      <c r="E146">
        <v>3083006.06554921</v>
      </c>
      <c r="F146">
        <v>452346.613357366</v>
      </c>
      <c r="G146">
        <v>1927082.35590029</v>
      </c>
    </row>
    <row r="147" spans="1:7">
      <c r="A147">
        <v>145</v>
      </c>
      <c r="B147">
        <v>8034656.58769745</v>
      </c>
      <c r="C147">
        <v>902324.926152728</v>
      </c>
      <c r="D147">
        <v>1678588.41590908</v>
      </c>
      <c r="E147">
        <v>3083006.06554921</v>
      </c>
      <c r="F147">
        <v>447444.618351017</v>
      </c>
      <c r="G147">
        <v>1923292.56173542</v>
      </c>
    </row>
    <row r="148" spans="1:7">
      <c r="A148">
        <v>146</v>
      </c>
      <c r="B148">
        <v>8025959.49111452</v>
      </c>
      <c r="C148">
        <v>909235.547569403</v>
      </c>
      <c r="D148">
        <v>1671529.23958202</v>
      </c>
      <c r="E148">
        <v>3083006.06554921</v>
      </c>
      <c r="F148">
        <v>442444.368220135</v>
      </c>
      <c r="G148">
        <v>1919744.27019375</v>
      </c>
    </row>
    <row r="149" spans="1:7">
      <c r="A149">
        <v>147</v>
      </c>
      <c r="B149">
        <v>8017619.16237196</v>
      </c>
      <c r="C149">
        <v>916315.527366763</v>
      </c>
      <c r="D149">
        <v>1664688.58483282</v>
      </c>
      <c r="E149">
        <v>3083006.06554921</v>
      </c>
      <c r="F149">
        <v>437405.748117091</v>
      </c>
      <c r="G149">
        <v>1916203.23650607</v>
      </c>
    </row>
    <row r="150" spans="1:7">
      <c r="A150">
        <v>148</v>
      </c>
      <c r="B150">
        <v>8010248.85554691</v>
      </c>
      <c r="C150">
        <v>919246.912925595</v>
      </c>
      <c r="D150">
        <v>1657479.76349038</v>
      </c>
      <c r="E150">
        <v>3083006.06554921</v>
      </c>
      <c r="F150">
        <v>436283.720051434</v>
      </c>
      <c r="G150">
        <v>1914232.39353029</v>
      </c>
    </row>
    <row r="151" spans="1:7">
      <c r="A151">
        <v>149</v>
      </c>
      <c r="B151">
        <v>8001986.25971537</v>
      </c>
      <c r="C151">
        <v>926171.915867992</v>
      </c>
      <c r="D151">
        <v>1650344.86027299</v>
      </c>
      <c r="E151">
        <v>3083006.06554921</v>
      </c>
      <c r="F151">
        <v>431634.782870013</v>
      </c>
      <c r="G151">
        <v>1910828.63515517</v>
      </c>
    </row>
    <row r="152" spans="1:7">
      <c r="A152">
        <v>150</v>
      </c>
      <c r="B152">
        <v>7994441.11752997</v>
      </c>
      <c r="C152">
        <v>933807.835690754</v>
      </c>
      <c r="D152">
        <v>1643974.96360682</v>
      </c>
      <c r="E152">
        <v>3083006.06554921</v>
      </c>
      <c r="F152">
        <v>426338.568304093</v>
      </c>
      <c r="G152">
        <v>1907313.68437909</v>
      </c>
    </row>
    <row r="153" spans="1:7">
      <c r="A153">
        <v>151</v>
      </c>
      <c r="B153">
        <v>7990257.52221907</v>
      </c>
      <c r="C153">
        <v>936203.786382465</v>
      </c>
      <c r="D153">
        <v>1639918.41092867</v>
      </c>
      <c r="E153">
        <v>3083006.06554921</v>
      </c>
      <c r="F153">
        <v>425187.971586241</v>
      </c>
      <c r="G153">
        <v>1905941.28777249</v>
      </c>
    </row>
    <row r="154" spans="1:7">
      <c r="A154">
        <v>152</v>
      </c>
      <c r="B154">
        <v>7982364.53453275</v>
      </c>
      <c r="C154">
        <v>943609.157432821</v>
      </c>
      <c r="D154">
        <v>1632751.59580364</v>
      </c>
      <c r="E154">
        <v>3083006.06554921</v>
      </c>
      <c r="F154">
        <v>420481.364664765</v>
      </c>
      <c r="G154">
        <v>1902516.35108232</v>
      </c>
    </row>
    <row r="155" spans="1:7">
      <c r="A155">
        <v>153</v>
      </c>
      <c r="B155">
        <v>7975921.51508036</v>
      </c>
      <c r="C155">
        <v>949029.682050478</v>
      </c>
      <c r="D155">
        <v>1626908.01444447</v>
      </c>
      <c r="E155">
        <v>3083006.06554921</v>
      </c>
      <c r="F155">
        <v>417104.675375131</v>
      </c>
      <c r="G155">
        <v>1899873.07766107</v>
      </c>
    </row>
    <row r="156" spans="1:7">
      <c r="A156">
        <v>154</v>
      </c>
      <c r="B156">
        <v>7970617.38042736</v>
      </c>
      <c r="C156">
        <v>953130.751982926</v>
      </c>
      <c r="D156">
        <v>1621728.39764018</v>
      </c>
      <c r="E156">
        <v>3083006.06554921</v>
      </c>
      <c r="F156">
        <v>414902.796694658</v>
      </c>
      <c r="G156">
        <v>1897849.36856039</v>
      </c>
    </row>
    <row r="157" spans="1:7">
      <c r="A157">
        <v>155</v>
      </c>
      <c r="B157">
        <v>7967935.02159513</v>
      </c>
      <c r="C157">
        <v>957455.948365259</v>
      </c>
      <c r="D157">
        <v>1619411.74650298</v>
      </c>
      <c r="E157">
        <v>3083006.06554921</v>
      </c>
      <c r="F157">
        <v>411930.152836954</v>
      </c>
      <c r="G157">
        <v>1896131.10834073</v>
      </c>
    </row>
    <row r="158" spans="1:7">
      <c r="A158">
        <v>156</v>
      </c>
      <c r="B158">
        <v>7968024.30416553</v>
      </c>
      <c r="C158">
        <v>956854.763698488</v>
      </c>
      <c r="D158">
        <v>1619346.83068845</v>
      </c>
      <c r="E158">
        <v>3083006.06554921</v>
      </c>
      <c r="F158">
        <v>412480.411118762</v>
      </c>
      <c r="G158">
        <v>1896336.23311062</v>
      </c>
    </row>
    <row r="159" spans="1:7">
      <c r="A159">
        <v>157</v>
      </c>
      <c r="B159">
        <v>7963361.87010573</v>
      </c>
      <c r="C159">
        <v>962759.350830197</v>
      </c>
      <c r="D159">
        <v>1614778.57797125</v>
      </c>
      <c r="E159">
        <v>3083006.06554921</v>
      </c>
      <c r="F159">
        <v>408906.826449205</v>
      </c>
      <c r="G159">
        <v>1893911.04930587</v>
      </c>
    </row>
    <row r="160" spans="1:7">
      <c r="A160">
        <v>158</v>
      </c>
      <c r="B160">
        <v>7959486.25547737</v>
      </c>
      <c r="C160">
        <v>965520.412701473</v>
      </c>
      <c r="D160">
        <v>1610788.19993254</v>
      </c>
      <c r="E160">
        <v>3083006.06554921</v>
      </c>
      <c r="F160">
        <v>407604.529172791</v>
      </c>
      <c r="G160">
        <v>1892567.04812136</v>
      </c>
    </row>
    <row r="161" spans="1:7">
      <c r="A161">
        <v>159</v>
      </c>
      <c r="B161">
        <v>7953560.70019348</v>
      </c>
      <c r="C161">
        <v>972209.495327911</v>
      </c>
      <c r="D161">
        <v>1604927.04476532</v>
      </c>
      <c r="E161">
        <v>3083006.06554921</v>
      </c>
      <c r="F161">
        <v>403682.310210324</v>
      </c>
      <c r="G161">
        <v>1889735.78434071</v>
      </c>
    </row>
    <row r="162" spans="1:7">
      <c r="A162">
        <v>160</v>
      </c>
      <c r="B162">
        <v>7948031.49884493</v>
      </c>
      <c r="C162">
        <v>977737.646600858</v>
      </c>
      <c r="D162">
        <v>1599304.75862199</v>
      </c>
      <c r="E162">
        <v>3083006.06554921</v>
      </c>
      <c r="F162">
        <v>400665.931022496</v>
      </c>
      <c r="G162">
        <v>1887317.09705038</v>
      </c>
    </row>
    <row r="163" spans="1:7">
      <c r="A163">
        <v>161</v>
      </c>
      <c r="B163">
        <v>7942765.13779524</v>
      </c>
      <c r="C163">
        <v>982944.721496745</v>
      </c>
      <c r="D163">
        <v>1593826.06271322</v>
      </c>
      <c r="E163">
        <v>3083006.06554921</v>
      </c>
      <c r="F163">
        <v>397923.330803864</v>
      </c>
      <c r="G163">
        <v>1885064.95723221</v>
      </c>
    </row>
    <row r="164" spans="1:7">
      <c r="A164">
        <v>162</v>
      </c>
      <c r="B164">
        <v>7938743.10754955</v>
      </c>
      <c r="C164">
        <v>991202.560845808</v>
      </c>
      <c r="D164">
        <v>1589833.73645713</v>
      </c>
      <c r="E164">
        <v>3083006.06554921</v>
      </c>
      <c r="F164">
        <v>392648.578225922</v>
      </c>
      <c r="G164">
        <v>1882052.16647148</v>
      </c>
    </row>
    <row r="165" spans="1:7">
      <c r="A165">
        <v>163</v>
      </c>
      <c r="B165">
        <v>7933836.27920289</v>
      </c>
      <c r="C165">
        <v>996950.216307002</v>
      </c>
      <c r="D165">
        <v>1584507.0308249</v>
      </c>
      <c r="E165">
        <v>3083006.06554921</v>
      </c>
      <c r="F165">
        <v>389669.49470698</v>
      </c>
      <c r="G165">
        <v>1879703.4718148</v>
      </c>
    </row>
    <row r="166" spans="1:7">
      <c r="A166">
        <v>164</v>
      </c>
      <c r="B166">
        <v>7929204.73806162</v>
      </c>
      <c r="C166">
        <v>1001208.91623622</v>
      </c>
      <c r="D166">
        <v>1579297.82181289</v>
      </c>
      <c r="E166">
        <v>3083006.06554921</v>
      </c>
      <c r="F166">
        <v>387835.065471227</v>
      </c>
      <c r="G166">
        <v>1877856.86899208</v>
      </c>
    </row>
    <row r="167" spans="1:7">
      <c r="A167">
        <v>165</v>
      </c>
      <c r="B167">
        <v>7926955.85454059</v>
      </c>
      <c r="C167">
        <v>1005509.03476214</v>
      </c>
      <c r="D167">
        <v>1576798.48697881</v>
      </c>
      <c r="E167">
        <v>3083006.06554921</v>
      </c>
      <c r="F167">
        <v>385307.1396057</v>
      </c>
      <c r="G167">
        <v>1876335.12764474</v>
      </c>
    </row>
    <row r="168" spans="1:7">
      <c r="A168">
        <v>166</v>
      </c>
      <c r="B168">
        <v>7922006.85696471</v>
      </c>
      <c r="C168">
        <v>1011596.04561548</v>
      </c>
      <c r="D168">
        <v>1571116.6313993</v>
      </c>
      <c r="E168">
        <v>3083006.06554921</v>
      </c>
      <c r="F168">
        <v>382365.049852768</v>
      </c>
      <c r="G168">
        <v>1873923.06454796</v>
      </c>
    </row>
    <row r="169" spans="1:7">
      <c r="A169">
        <v>167</v>
      </c>
      <c r="B169">
        <v>7917747.51835453</v>
      </c>
      <c r="C169">
        <v>1017944.63935687</v>
      </c>
      <c r="D169">
        <v>1565976.2542085</v>
      </c>
      <c r="E169">
        <v>3083006.06554921</v>
      </c>
      <c r="F169">
        <v>379236.395063209</v>
      </c>
      <c r="G169">
        <v>1871584.16417673</v>
      </c>
    </row>
    <row r="170" spans="1:7">
      <c r="A170">
        <v>168</v>
      </c>
      <c r="B170">
        <v>7914304.01260979</v>
      </c>
      <c r="C170">
        <v>1024020.10561342</v>
      </c>
      <c r="D170">
        <v>1561798.69372027</v>
      </c>
      <c r="E170">
        <v>3083006.06554921</v>
      </c>
      <c r="F170">
        <v>376049.535204919</v>
      </c>
      <c r="G170">
        <v>1869429.61252197</v>
      </c>
    </row>
    <row r="171" spans="1:7">
      <c r="A171">
        <v>169</v>
      </c>
      <c r="B171">
        <v>7912359.99458156</v>
      </c>
      <c r="C171">
        <v>1024978.28621674</v>
      </c>
      <c r="D171">
        <v>1559464.3597611</v>
      </c>
      <c r="E171">
        <v>3083006.06554921</v>
      </c>
      <c r="F171">
        <v>375984.704885945</v>
      </c>
      <c r="G171">
        <v>1868926.57816856</v>
      </c>
    </row>
    <row r="172" spans="1:7">
      <c r="A172">
        <v>170</v>
      </c>
      <c r="B172">
        <v>7911038.00431259</v>
      </c>
      <c r="C172">
        <v>1027882.82265906</v>
      </c>
      <c r="D172">
        <v>1557752.43645978</v>
      </c>
      <c r="E172">
        <v>3083006.06554921</v>
      </c>
      <c r="F172">
        <v>374442.560716239</v>
      </c>
      <c r="G172">
        <v>1867954.1189283</v>
      </c>
    </row>
    <row r="173" spans="1:7">
      <c r="A173">
        <v>171</v>
      </c>
      <c r="B173">
        <v>7910994.02762674</v>
      </c>
      <c r="C173">
        <v>1027003.70833293</v>
      </c>
      <c r="D173">
        <v>1557712.49456927</v>
      </c>
      <c r="E173">
        <v>3083006.06554921</v>
      </c>
      <c r="F173">
        <v>375061.073859874</v>
      </c>
      <c r="G173">
        <v>1868210.68531546</v>
      </c>
    </row>
    <row r="174" spans="1:7">
      <c r="A174">
        <v>172</v>
      </c>
      <c r="B174">
        <v>7907601.7597044</v>
      </c>
      <c r="C174">
        <v>1032086.09158393</v>
      </c>
      <c r="D174">
        <v>1553624.27679115</v>
      </c>
      <c r="E174">
        <v>3083006.06554921</v>
      </c>
      <c r="F174">
        <v>372566.193332229</v>
      </c>
      <c r="G174">
        <v>1866319.13244788</v>
      </c>
    </row>
    <row r="175" spans="1:7">
      <c r="A175">
        <v>173</v>
      </c>
      <c r="B175">
        <v>7903830.85901766</v>
      </c>
      <c r="C175">
        <v>1037599.23764706</v>
      </c>
      <c r="D175">
        <v>1548801.75897983</v>
      </c>
      <c r="E175">
        <v>3083006.06554921</v>
      </c>
      <c r="F175">
        <v>370119.129804943</v>
      </c>
      <c r="G175">
        <v>1864304.66703663</v>
      </c>
    </row>
    <row r="176" spans="1:7">
      <c r="A176">
        <v>174</v>
      </c>
      <c r="B176">
        <v>7900422.29213899</v>
      </c>
      <c r="C176">
        <v>1043862.90601309</v>
      </c>
      <c r="D176">
        <v>1544236.73176729</v>
      </c>
      <c r="E176">
        <v>3083006.06554921</v>
      </c>
      <c r="F176">
        <v>367170.953230576</v>
      </c>
      <c r="G176">
        <v>1862145.63557883</v>
      </c>
    </row>
    <row r="177" spans="1:7">
      <c r="A177">
        <v>175</v>
      </c>
      <c r="B177">
        <v>7897298.78574476</v>
      </c>
      <c r="C177">
        <v>1050236.01867802</v>
      </c>
      <c r="D177">
        <v>1539902.97711504</v>
      </c>
      <c r="E177">
        <v>3083006.06554921</v>
      </c>
      <c r="F177">
        <v>364162.617714135</v>
      </c>
      <c r="G177">
        <v>1859991.10668836</v>
      </c>
    </row>
    <row r="178" spans="1:7">
      <c r="A178">
        <v>176</v>
      </c>
      <c r="B178">
        <v>7894570.58228391</v>
      </c>
      <c r="C178">
        <v>1050800.99438679</v>
      </c>
      <c r="D178">
        <v>1536476.96153301</v>
      </c>
      <c r="E178">
        <v>3083006.06554921</v>
      </c>
      <c r="F178">
        <v>364752.424103583</v>
      </c>
      <c r="G178">
        <v>1859534.13671132</v>
      </c>
    </row>
    <row r="179" spans="1:7">
      <c r="A179">
        <v>177</v>
      </c>
      <c r="B179">
        <v>7891535.46069677</v>
      </c>
      <c r="C179">
        <v>1056148.4182974</v>
      </c>
      <c r="D179">
        <v>1532208.03851654</v>
      </c>
      <c r="E179">
        <v>3083006.06554921</v>
      </c>
      <c r="F179">
        <v>362456.602845065</v>
      </c>
      <c r="G179">
        <v>1857716.33548856</v>
      </c>
    </row>
    <row r="180" spans="1:7">
      <c r="A180">
        <v>178</v>
      </c>
      <c r="B180">
        <v>7888841.92864948</v>
      </c>
      <c r="C180">
        <v>1062802.87203445</v>
      </c>
      <c r="D180">
        <v>1528139.33047796</v>
      </c>
      <c r="E180">
        <v>3083006.06554921</v>
      </c>
      <c r="F180">
        <v>359308.863642946</v>
      </c>
      <c r="G180">
        <v>1855584.79694491</v>
      </c>
    </row>
    <row r="181" spans="1:7">
      <c r="A181">
        <v>179</v>
      </c>
      <c r="B181">
        <v>7887432.11214923</v>
      </c>
      <c r="C181">
        <v>1063768.54438643</v>
      </c>
      <c r="D181">
        <v>1526254.90818139</v>
      </c>
      <c r="E181">
        <v>3083006.06554921</v>
      </c>
      <c r="F181">
        <v>359259.75923728</v>
      </c>
      <c r="G181">
        <v>1855142.83479492</v>
      </c>
    </row>
    <row r="182" spans="1:7">
      <c r="A182">
        <v>180</v>
      </c>
      <c r="B182">
        <v>7884440.51271668</v>
      </c>
      <c r="C182">
        <v>1070065.91240513</v>
      </c>
      <c r="D182">
        <v>1521662.82995706</v>
      </c>
      <c r="E182">
        <v>3083006.06554921</v>
      </c>
      <c r="F182">
        <v>356592.345189087</v>
      </c>
      <c r="G182">
        <v>1853113.35961619</v>
      </c>
    </row>
    <row r="183" spans="1:7">
      <c r="A183">
        <v>181</v>
      </c>
      <c r="B183">
        <v>7881810.60256664</v>
      </c>
      <c r="C183">
        <v>1074904.46783061</v>
      </c>
      <c r="D183">
        <v>1517697.8389222</v>
      </c>
      <c r="E183">
        <v>3083006.06554921</v>
      </c>
      <c r="F183">
        <v>354699.626290814</v>
      </c>
      <c r="G183">
        <v>1851502.60397382</v>
      </c>
    </row>
    <row r="184" spans="1:7">
      <c r="A184">
        <v>182</v>
      </c>
      <c r="B184">
        <v>7879568.43613392</v>
      </c>
      <c r="C184">
        <v>1078217.2520485</v>
      </c>
      <c r="D184">
        <v>1514335.31533209</v>
      </c>
      <c r="E184">
        <v>3083006.06554921</v>
      </c>
      <c r="F184">
        <v>353652.914718286</v>
      </c>
      <c r="G184">
        <v>1850356.88848583</v>
      </c>
    </row>
    <row r="185" spans="1:7">
      <c r="A185">
        <v>183</v>
      </c>
      <c r="B185">
        <v>7878508.32585282</v>
      </c>
      <c r="C185">
        <v>1082647.41520019</v>
      </c>
      <c r="D185">
        <v>1512275.64995176</v>
      </c>
      <c r="E185">
        <v>3083006.06554921</v>
      </c>
      <c r="F185">
        <v>351530.164513586</v>
      </c>
      <c r="G185">
        <v>1849049.03063807</v>
      </c>
    </row>
    <row r="186" spans="1:7">
      <c r="A186">
        <v>184</v>
      </c>
      <c r="B186">
        <v>7877659.17025644</v>
      </c>
      <c r="C186">
        <v>1083401.02966063</v>
      </c>
      <c r="D186">
        <v>1511063.02752265</v>
      </c>
      <c r="E186">
        <v>3083006.06554921</v>
      </c>
      <c r="F186">
        <v>351441.26241634</v>
      </c>
      <c r="G186">
        <v>1848747.78510762</v>
      </c>
    </row>
    <row r="187" spans="1:7">
      <c r="A187">
        <v>185</v>
      </c>
      <c r="B187">
        <v>7877654.30580295</v>
      </c>
      <c r="C187">
        <v>1082458.3716631</v>
      </c>
      <c r="D187">
        <v>1511122.36878772</v>
      </c>
      <c r="E187">
        <v>3083006.06554921</v>
      </c>
      <c r="F187">
        <v>352047.456474909</v>
      </c>
      <c r="G187">
        <v>1849020.04332801</v>
      </c>
    </row>
    <row r="188" spans="1:7">
      <c r="A188">
        <v>186</v>
      </c>
      <c r="B188">
        <v>7875553.67113951</v>
      </c>
      <c r="C188">
        <v>1086954.01461125</v>
      </c>
      <c r="D188">
        <v>1507582.01985885</v>
      </c>
      <c r="E188">
        <v>3083006.06554921</v>
      </c>
      <c r="F188">
        <v>350391.579525831</v>
      </c>
      <c r="G188">
        <v>1847619.99159437</v>
      </c>
    </row>
    <row r="189" spans="1:7">
      <c r="A189">
        <v>187</v>
      </c>
      <c r="B189">
        <v>7873297.55429058</v>
      </c>
      <c r="C189">
        <v>1092579.0654071</v>
      </c>
      <c r="D189">
        <v>1503629.37238753</v>
      </c>
      <c r="E189">
        <v>3083006.06554921</v>
      </c>
      <c r="F189">
        <v>348181.582865278</v>
      </c>
      <c r="G189">
        <v>1845901.46808147</v>
      </c>
    </row>
    <row r="190" spans="1:7">
      <c r="A190">
        <v>188</v>
      </c>
      <c r="B190">
        <v>7871204.58174201</v>
      </c>
      <c r="C190">
        <v>1096792.29309596</v>
      </c>
      <c r="D190">
        <v>1500069.18442584</v>
      </c>
      <c r="E190">
        <v>3083006.06554921</v>
      </c>
      <c r="F190">
        <v>346756.06607226</v>
      </c>
      <c r="G190">
        <v>1844580.97259874</v>
      </c>
    </row>
    <row r="191" spans="1:7">
      <c r="A191">
        <v>189</v>
      </c>
      <c r="B191">
        <v>7869241.23003429</v>
      </c>
      <c r="C191">
        <v>1100394.48383377</v>
      </c>
      <c r="D191">
        <v>1496731.54997728</v>
      </c>
      <c r="E191">
        <v>3083006.06554921</v>
      </c>
      <c r="F191">
        <v>345651.348387083</v>
      </c>
      <c r="G191">
        <v>1843457.78228694</v>
      </c>
    </row>
    <row r="192" spans="1:7">
      <c r="A192">
        <v>190</v>
      </c>
      <c r="B192">
        <v>7867936.10033578</v>
      </c>
      <c r="C192">
        <v>1108583.52955733</v>
      </c>
      <c r="D192">
        <v>1493327.66750148</v>
      </c>
      <c r="E192">
        <v>3083006.06554921</v>
      </c>
      <c r="F192">
        <v>341838.849710865</v>
      </c>
      <c r="G192">
        <v>1841179.98801689</v>
      </c>
    </row>
    <row r="193" spans="1:7">
      <c r="A193">
        <v>191</v>
      </c>
      <c r="B193">
        <v>7866262.01870747</v>
      </c>
      <c r="C193">
        <v>1112715.26657017</v>
      </c>
      <c r="D193">
        <v>1490135.08429541</v>
      </c>
      <c r="E193">
        <v>3083006.06554921</v>
      </c>
      <c r="F193">
        <v>340457.913633942</v>
      </c>
      <c r="G193">
        <v>1839947.68865874</v>
      </c>
    </row>
    <row r="194" spans="1:7">
      <c r="A194">
        <v>192</v>
      </c>
      <c r="B194">
        <v>7864676.43385854</v>
      </c>
      <c r="C194">
        <v>1114582.76943789</v>
      </c>
      <c r="D194">
        <v>1487461.99493936</v>
      </c>
      <c r="E194">
        <v>3083006.06554921</v>
      </c>
      <c r="F194">
        <v>340296.415696894</v>
      </c>
      <c r="G194">
        <v>1839329.18823518</v>
      </c>
    </row>
    <row r="195" spans="1:7">
      <c r="A195">
        <v>193</v>
      </c>
      <c r="B195">
        <v>7864034.89584606</v>
      </c>
      <c r="C195">
        <v>1118135.11836124</v>
      </c>
      <c r="D195">
        <v>1485768.46403572</v>
      </c>
      <c r="E195">
        <v>3083006.06554921</v>
      </c>
      <c r="F195">
        <v>338749.995147502</v>
      </c>
      <c r="G195">
        <v>1838375.2527524</v>
      </c>
    </row>
    <row r="196" spans="1:7">
      <c r="A196">
        <v>194</v>
      </c>
      <c r="B196">
        <v>7863995.41931934</v>
      </c>
      <c r="C196">
        <v>1117750.92413772</v>
      </c>
      <c r="D196">
        <v>1485789.3972457</v>
      </c>
      <c r="E196">
        <v>3083006.06554921</v>
      </c>
      <c r="F196">
        <v>338986.071707483</v>
      </c>
      <c r="G196">
        <v>1838462.96067923</v>
      </c>
    </row>
    <row r="197" spans="1:7">
      <c r="A197">
        <v>195</v>
      </c>
      <c r="B197">
        <v>7862062.76614802</v>
      </c>
      <c r="C197">
        <v>1122492.1334322</v>
      </c>
      <c r="D197">
        <v>1481918.64746758</v>
      </c>
      <c r="E197">
        <v>3083006.06554921</v>
      </c>
      <c r="F197">
        <v>337565.74896566</v>
      </c>
      <c r="G197">
        <v>1837080.17073337</v>
      </c>
    </row>
    <row r="198" spans="1:7">
      <c r="A198">
        <v>196</v>
      </c>
      <c r="B198">
        <v>7860742.7883079</v>
      </c>
      <c r="C198">
        <v>1127669.01046712</v>
      </c>
      <c r="D198">
        <v>1478729.9152821</v>
      </c>
      <c r="E198">
        <v>3083006.06554921</v>
      </c>
      <c r="F198">
        <v>335671.242783166</v>
      </c>
      <c r="G198">
        <v>1835666.5542263</v>
      </c>
    </row>
    <row r="199" spans="1:7">
      <c r="A199">
        <v>197</v>
      </c>
      <c r="B199">
        <v>7859994.43446187</v>
      </c>
      <c r="C199">
        <v>1127338.53493976</v>
      </c>
      <c r="D199">
        <v>1477661.79226459</v>
      </c>
      <c r="E199">
        <v>3083006.06554921</v>
      </c>
      <c r="F199">
        <v>336279.096200213</v>
      </c>
      <c r="G199">
        <v>1835708.9455081</v>
      </c>
    </row>
    <row r="200" spans="1:7">
      <c r="A200">
        <v>198</v>
      </c>
      <c r="B200">
        <v>7859532.23875367</v>
      </c>
      <c r="C200">
        <v>1129861.47590027</v>
      </c>
      <c r="D200">
        <v>1476343.03276812</v>
      </c>
      <c r="E200">
        <v>3083006.06554921</v>
      </c>
      <c r="F200">
        <v>335279.474504868</v>
      </c>
      <c r="G200">
        <v>1835042.19003121</v>
      </c>
    </row>
    <row r="201" spans="1:7">
      <c r="A201">
        <v>199</v>
      </c>
      <c r="B201">
        <v>7859521.60895013</v>
      </c>
      <c r="C201">
        <v>1128909.9637027</v>
      </c>
      <c r="D201">
        <v>1476437.78337189</v>
      </c>
      <c r="E201">
        <v>3083006.06554921</v>
      </c>
      <c r="F201">
        <v>335857.512434308</v>
      </c>
      <c r="G201">
        <v>1835310.28389202</v>
      </c>
    </row>
    <row r="202" spans="1:7">
      <c r="A202">
        <v>200</v>
      </c>
      <c r="B202">
        <v>7858296.74858341</v>
      </c>
      <c r="C202">
        <v>1132637.74116938</v>
      </c>
      <c r="D202">
        <v>1473683.1809914</v>
      </c>
      <c r="E202">
        <v>3083006.06554921</v>
      </c>
      <c r="F202">
        <v>334705.4583488</v>
      </c>
      <c r="G202">
        <v>1834264.30252462</v>
      </c>
    </row>
    <row r="203" spans="1:7">
      <c r="A203">
        <v>201</v>
      </c>
      <c r="B203">
        <v>7856933.89727125</v>
      </c>
      <c r="C203">
        <v>1136237.82713447</v>
      </c>
      <c r="D203">
        <v>1470642.32830202</v>
      </c>
      <c r="E203">
        <v>3083006.06554921</v>
      </c>
      <c r="F203">
        <v>333785.370280519</v>
      </c>
      <c r="G203">
        <v>1833262.30600504</v>
      </c>
    </row>
    <row r="204" spans="1:7">
      <c r="A204">
        <v>202</v>
      </c>
      <c r="B204">
        <v>7855705.32915789</v>
      </c>
      <c r="C204">
        <v>1141015.40054094</v>
      </c>
      <c r="D204">
        <v>1467457.59112248</v>
      </c>
      <c r="E204">
        <v>3083006.06554921</v>
      </c>
      <c r="F204">
        <v>332245.895921136</v>
      </c>
      <c r="G204">
        <v>1831980.37602412</v>
      </c>
    </row>
    <row r="205" spans="1:7">
      <c r="A205">
        <v>203</v>
      </c>
      <c r="B205">
        <v>7854611.70814054</v>
      </c>
      <c r="C205">
        <v>1146210.54946653</v>
      </c>
      <c r="D205">
        <v>1464313.92830874</v>
      </c>
      <c r="E205">
        <v>3083006.06554921</v>
      </c>
      <c r="F205">
        <v>330483.629779142</v>
      </c>
      <c r="G205">
        <v>1830597.53503692</v>
      </c>
    </row>
    <row r="206" spans="1:7">
      <c r="A206">
        <v>204</v>
      </c>
      <c r="B206">
        <v>7853688.91398105</v>
      </c>
      <c r="C206">
        <v>1143683.14326863</v>
      </c>
      <c r="D206">
        <v>1463383.42778512</v>
      </c>
      <c r="E206">
        <v>3083006.06554921</v>
      </c>
      <c r="F206">
        <v>332403.732779885</v>
      </c>
      <c r="G206">
        <v>1831212.5445982</v>
      </c>
    </row>
    <row r="207" spans="1:7">
      <c r="A207">
        <v>205</v>
      </c>
      <c r="B207">
        <v>7852708.26001964</v>
      </c>
      <c r="C207">
        <v>1146650.60515553</v>
      </c>
      <c r="D207">
        <v>1460893.64332942</v>
      </c>
      <c r="E207">
        <v>3083006.06554921</v>
      </c>
      <c r="F207">
        <v>331721.908370996</v>
      </c>
      <c r="G207">
        <v>1830436.03761448</v>
      </c>
    </row>
    <row r="208" spans="1:7">
      <c r="A208">
        <v>206</v>
      </c>
      <c r="B208">
        <v>7851896.23959464</v>
      </c>
      <c r="C208">
        <v>1151680.78641264</v>
      </c>
      <c r="D208">
        <v>1458118.38032204</v>
      </c>
      <c r="E208">
        <v>3083006.06554921</v>
      </c>
      <c r="F208">
        <v>329945.902846957</v>
      </c>
      <c r="G208">
        <v>1829145.10446379</v>
      </c>
    </row>
    <row r="209" spans="1:7">
      <c r="A209">
        <v>207</v>
      </c>
      <c r="B209">
        <v>7851519.21044949</v>
      </c>
      <c r="C209">
        <v>1150827.67604549</v>
      </c>
      <c r="D209">
        <v>1457656.20562272</v>
      </c>
      <c r="E209">
        <v>3083006.06554921</v>
      </c>
      <c r="F209">
        <v>330694.879688261</v>
      </c>
      <c r="G209">
        <v>1829334.38354381</v>
      </c>
    </row>
    <row r="210" spans="1:7">
      <c r="A210">
        <v>208</v>
      </c>
      <c r="B210">
        <v>7851563.79147453</v>
      </c>
      <c r="C210">
        <v>1150347.03881038</v>
      </c>
      <c r="D210">
        <v>1457772.51706547</v>
      </c>
      <c r="E210">
        <v>3083006.06554921</v>
      </c>
      <c r="F210">
        <v>330976.123606892</v>
      </c>
      <c r="G210">
        <v>1829462.04644258</v>
      </c>
    </row>
    <row r="211" spans="1:7">
      <c r="A211">
        <v>209</v>
      </c>
      <c r="B211">
        <v>7850467.55772449</v>
      </c>
      <c r="C211">
        <v>1154941.63999179</v>
      </c>
      <c r="D211">
        <v>1454547.03701281</v>
      </c>
      <c r="E211">
        <v>3083006.06554921</v>
      </c>
      <c r="F211">
        <v>329679.497162916</v>
      </c>
      <c r="G211">
        <v>1828293.31800777</v>
      </c>
    </row>
    <row r="212" spans="1:7">
      <c r="A212">
        <v>210</v>
      </c>
      <c r="B212">
        <v>7849728.69637861</v>
      </c>
      <c r="C212">
        <v>1155974.82879597</v>
      </c>
      <c r="D212">
        <v>1452801.75026168</v>
      </c>
      <c r="E212">
        <v>3083006.06554921</v>
      </c>
      <c r="F212">
        <v>329922.150059957</v>
      </c>
      <c r="G212">
        <v>1828023.9017118</v>
      </c>
    </row>
    <row r="213" spans="1:7">
      <c r="A213">
        <v>211</v>
      </c>
      <c r="B213">
        <v>7849404.09932053</v>
      </c>
      <c r="C213">
        <v>1159863.68206948</v>
      </c>
      <c r="D213">
        <v>1451059.16157527</v>
      </c>
      <c r="E213">
        <v>3083006.06554921</v>
      </c>
      <c r="F213">
        <v>328430.589489283</v>
      </c>
      <c r="G213">
        <v>1827044.60063729</v>
      </c>
    </row>
    <row r="214" spans="1:7">
      <c r="A214">
        <v>212</v>
      </c>
      <c r="B214">
        <v>7849386.96110862</v>
      </c>
      <c r="C214">
        <v>1158856.03280241</v>
      </c>
      <c r="D214">
        <v>1451202.25082545</v>
      </c>
      <c r="E214">
        <v>3083006.06554921</v>
      </c>
      <c r="F214">
        <v>329002.941719091</v>
      </c>
      <c r="G214">
        <v>1827319.67021246</v>
      </c>
    </row>
    <row r="215" spans="1:7">
      <c r="A215">
        <v>213</v>
      </c>
      <c r="B215">
        <v>7849151.08374133</v>
      </c>
      <c r="C215">
        <v>1158557.00460983</v>
      </c>
      <c r="D215">
        <v>1450795.14508988</v>
      </c>
      <c r="E215">
        <v>3083006.06554921</v>
      </c>
      <c r="F215">
        <v>329403.137372227</v>
      </c>
      <c r="G215">
        <v>1827389.73112019</v>
      </c>
    </row>
    <row r="216" spans="1:7">
      <c r="A216">
        <v>214</v>
      </c>
      <c r="B216">
        <v>7849121.99204907</v>
      </c>
      <c r="C216">
        <v>1158313.14443686</v>
      </c>
      <c r="D216">
        <v>1450793.82422939</v>
      </c>
      <c r="E216">
        <v>3083006.06554921</v>
      </c>
      <c r="F216">
        <v>329554.312976689</v>
      </c>
      <c r="G216">
        <v>1827454.64485692</v>
      </c>
    </row>
    <row r="217" spans="1:7">
      <c r="A217">
        <v>215</v>
      </c>
      <c r="B217">
        <v>7848287.90225619</v>
      </c>
      <c r="C217">
        <v>1161759.46936084</v>
      </c>
      <c r="D217">
        <v>1448084.91136047</v>
      </c>
      <c r="E217">
        <v>3083006.06554921</v>
      </c>
      <c r="F217">
        <v>328824.159328386</v>
      </c>
      <c r="G217">
        <v>1826613.29665728</v>
      </c>
    </row>
    <row r="218" spans="1:7">
      <c r="A218">
        <v>216</v>
      </c>
      <c r="B218">
        <v>7847617.21711182</v>
      </c>
      <c r="C218">
        <v>1163658.81552404</v>
      </c>
      <c r="D218">
        <v>1445996.26914473</v>
      </c>
      <c r="E218">
        <v>3083006.06554921</v>
      </c>
      <c r="F218">
        <v>328780.886991007</v>
      </c>
      <c r="G218">
        <v>1826175.17990283</v>
      </c>
    </row>
    <row r="219" spans="1:7">
      <c r="A219">
        <v>217</v>
      </c>
      <c r="B219">
        <v>7847002.95318428</v>
      </c>
      <c r="C219">
        <v>1164598.68238458</v>
      </c>
      <c r="D219">
        <v>1444230.80741734</v>
      </c>
      <c r="E219">
        <v>3083006.06554921</v>
      </c>
      <c r="F219">
        <v>329167.468876588</v>
      </c>
      <c r="G219">
        <v>1825999.92895656</v>
      </c>
    </row>
    <row r="220" spans="1:7">
      <c r="A220">
        <v>218</v>
      </c>
      <c r="B220">
        <v>7846569.16440032</v>
      </c>
      <c r="C220">
        <v>1172165.91940695</v>
      </c>
      <c r="D220">
        <v>1441035.73601642</v>
      </c>
      <c r="E220">
        <v>3083006.06554921</v>
      </c>
      <c r="F220">
        <v>326229.055573873</v>
      </c>
      <c r="G220">
        <v>1824132.38785388</v>
      </c>
    </row>
    <row r="221" spans="1:7">
      <c r="A221">
        <v>219</v>
      </c>
      <c r="B221">
        <v>7846090.50944638</v>
      </c>
      <c r="C221">
        <v>1174594.12101691</v>
      </c>
      <c r="D221">
        <v>1439080.43540002</v>
      </c>
      <c r="E221">
        <v>3083006.06554921</v>
      </c>
      <c r="F221">
        <v>325838.542238633</v>
      </c>
      <c r="G221">
        <v>1823571.34524161</v>
      </c>
    </row>
    <row r="222" spans="1:7">
      <c r="A222">
        <v>220</v>
      </c>
      <c r="B222">
        <v>7845701.45334</v>
      </c>
      <c r="C222">
        <v>1173961.55240023</v>
      </c>
      <c r="D222">
        <v>1438119.45636984</v>
      </c>
      <c r="E222">
        <v>3083006.06554921</v>
      </c>
      <c r="F222">
        <v>326827.918999774</v>
      </c>
      <c r="G222">
        <v>1823786.46002095</v>
      </c>
    </row>
    <row r="223" spans="1:7">
      <c r="A223">
        <v>221</v>
      </c>
      <c r="B223">
        <v>7845548.21464435</v>
      </c>
      <c r="C223">
        <v>1176876.31828</v>
      </c>
      <c r="D223">
        <v>1436858.02414703</v>
      </c>
      <c r="E223">
        <v>3083006.06554921</v>
      </c>
      <c r="F223">
        <v>325709.295473025</v>
      </c>
      <c r="G223">
        <v>1823098.51119509</v>
      </c>
    </row>
    <row r="224" spans="1:7">
      <c r="A224">
        <v>222</v>
      </c>
      <c r="B224">
        <v>7845673.02014789</v>
      </c>
      <c r="C224">
        <v>1177182.82456075</v>
      </c>
      <c r="D224">
        <v>1436888.42438168</v>
      </c>
      <c r="E224">
        <v>3083006.06554921</v>
      </c>
      <c r="F224">
        <v>325545.704601065</v>
      </c>
      <c r="G224">
        <v>1823050.00105519</v>
      </c>
    </row>
    <row r="225" spans="1:7">
      <c r="A225">
        <v>223</v>
      </c>
      <c r="B225">
        <v>7845040.40615122</v>
      </c>
      <c r="C225">
        <v>1178679.16736405</v>
      </c>
      <c r="D225">
        <v>1434817.30084678</v>
      </c>
      <c r="E225">
        <v>3083006.06554921</v>
      </c>
      <c r="F225">
        <v>325815.169838486</v>
      </c>
      <c r="G225">
        <v>1822722.7025527</v>
      </c>
    </row>
    <row r="226" spans="1:7">
      <c r="A226">
        <v>224</v>
      </c>
      <c r="B226">
        <v>7844729.87780296</v>
      </c>
      <c r="C226">
        <v>1182101.85323687</v>
      </c>
      <c r="D226">
        <v>1432826.80642486</v>
      </c>
      <c r="E226">
        <v>3083006.06554921</v>
      </c>
      <c r="F226">
        <v>324852.827676969</v>
      </c>
      <c r="G226">
        <v>1821942.32491506</v>
      </c>
    </row>
    <row r="227" spans="1:7">
      <c r="A227">
        <v>225</v>
      </c>
      <c r="B227">
        <v>7844618.57457628</v>
      </c>
      <c r="C227">
        <v>1180038.79123668</v>
      </c>
      <c r="D227">
        <v>1432971.88732183</v>
      </c>
      <c r="E227">
        <v>3083006.06554921</v>
      </c>
      <c r="F227">
        <v>326101.112064158</v>
      </c>
      <c r="G227">
        <v>1822500.7184044</v>
      </c>
    </row>
    <row r="228" spans="1:7">
      <c r="A228">
        <v>226</v>
      </c>
      <c r="B228">
        <v>7844629.20890557</v>
      </c>
      <c r="C228">
        <v>1178945.3827246</v>
      </c>
      <c r="D228">
        <v>1433188.7650337</v>
      </c>
      <c r="E228">
        <v>3083006.06554921</v>
      </c>
      <c r="F228">
        <v>326690.731994354</v>
      </c>
      <c r="G228">
        <v>1822798.2636037</v>
      </c>
    </row>
    <row r="229" spans="1:7">
      <c r="A229">
        <v>227</v>
      </c>
      <c r="B229">
        <v>7844550.84167966</v>
      </c>
      <c r="C229">
        <v>1180551.7984781</v>
      </c>
      <c r="D229">
        <v>1432081.47782753</v>
      </c>
      <c r="E229">
        <v>3083006.06554921</v>
      </c>
      <c r="F229">
        <v>326445.64514476</v>
      </c>
      <c r="G229">
        <v>1822465.85468007</v>
      </c>
    </row>
    <row r="230" spans="1:7">
      <c r="A230">
        <v>228</v>
      </c>
      <c r="B230">
        <v>7844532.93166106</v>
      </c>
      <c r="C230">
        <v>1181135.12568454</v>
      </c>
      <c r="D230">
        <v>1431910.95898754</v>
      </c>
      <c r="E230">
        <v>3083006.06554921</v>
      </c>
      <c r="F230">
        <v>326159.767188106</v>
      </c>
      <c r="G230">
        <v>1822321.01425167</v>
      </c>
    </row>
    <row r="231" spans="1:7">
      <c r="A231">
        <v>229</v>
      </c>
      <c r="B231">
        <v>7844176.26950758</v>
      </c>
      <c r="C231">
        <v>1183289.26367664</v>
      </c>
      <c r="D231">
        <v>1430198.84274451</v>
      </c>
      <c r="E231">
        <v>3083006.06554921</v>
      </c>
      <c r="F231">
        <v>325842.346418414</v>
      </c>
      <c r="G231">
        <v>1821839.7511188</v>
      </c>
    </row>
    <row r="232" spans="1:7">
      <c r="A232">
        <v>230</v>
      </c>
      <c r="B232">
        <v>7843963.25194371</v>
      </c>
      <c r="C232">
        <v>1186195.59966269</v>
      </c>
      <c r="D232">
        <v>1428400.27435369</v>
      </c>
      <c r="E232">
        <v>3083006.06554921</v>
      </c>
      <c r="F232">
        <v>325163.469037069</v>
      </c>
      <c r="G232">
        <v>1821197.84334106</v>
      </c>
    </row>
    <row r="233" spans="1:7">
      <c r="A233">
        <v>231</v>
      </c>
      <c r="B233">
        <v>7843800.45821126</v>
      </c>
      <c r="C233">
        <v>1190283.88639967</v>
      </c>
      <c r="D233">
        <v>1426350.28829918</v>
      </c>
      <c r="E233">
        <v>3083006.06554921</v>
      </c>
      <c r="F233">
        <v>323915.18350656</v>
      </c>
      <c r="G233">
        <v>1820245.03445664</v>
      </c>
    </row>
    <row r="234" spans="1:7">
      <c r="A234">
        <v>232</v>
      </c>
      <c r="B234">
        <v>7843734.05021258</v>
      </c>
      <c r="C234">
        <v>1185259.4311116</v>
      </c>
      <c r="D234">
        <v>1427101.33947815</v>
      </c>
      <c r="E234">
        <v>3083006.06554921</v>
      </c>
      <c r="F234">
        <v>326775.465488524</v>
      </c>
      <c r="G234">
        <v>1821591.74858509</v>
      </c>
    </row>
    <row r="235" spans="1:7">
      <c r="A235">
        <v>233</v>
      </c>
      <c r="B235">
        <v>7843759.88188994</v>
      </c>
      <c r="C235">
        <v>1184062.33703725</v>
      </c>
      <c r="D235">
        <v>1427391.57766774</v>
      </c>
      <c r="E235">
        <v>3083006.06554921</v>
      </c>
      <c r="F235">
        <v>327392.165679775</v>
      </c>
      <c r="G235">
        <v>1821907.73595597</v>
      </c>
    </row>
    <row r="236" spans="1:7">
      <c r="A236">
        <v>234</v>
      </c>
      <c r="B236">
        <v>7843606.08926335</v>
      </c>
      <c r="C236">
        <v>1188621.45120979</v>
      </c>
      <c r="D236">
        <v>1425358.52351815</v>
      </c>
      <c r="E236">
        <v>3083006.06554921</v>
      </c>
      <c r="F236">
        <v>325783.768164774</v>
      </c>
      <c r="G236">
        <v>1820836.28082143</v>
      </c>
    </row>
    <row r="237" spans="1:7">
      <c r="A237">
        <v>235</v>
      </c>
      <c r="B237">
        <v>7843382.8617605</v>
      </c>
      <c r="C237">
        <v>1191165.42758872</v>
      </c>
      <c r="D237">
        <v>1423877.37379753</v>
      </c>
      <c r="E237">
        <v>3083006.06554921</v>
      </c>
      <c r="F237">
        <v>325069.280170495</v>
      </c>
      <c r="G237">
        <v>1820264.71465456</v>
      </c>
    </row>
    <row r="238" spans="1:7">
      <c r="A238">
        <v>236</v>
      </c>
      <c r="B238">
        <v>7843380.55123452</v>
      </c>
      <c r="C238">
        <v>1189636.91095407</v>
      </c>
      <c r="D238">
        <v>1424085.58545148</v>
      </c>
      <c r="E238">
        <v>3083006.06554921</v>
      </c>
      <c r="F238">
        <v>325990.350315456</v>
      </c>
      <c r="G238">
        <v>1820661.63896431</v>
      </c>
    </row>
    <row r="239" spans="1:7">
      <c r="A239">
        <v>237</v>
      </c>
      <c r="B239">
        <v>7843410.65080903</v>
      </c>
      <c r="C239">
        <v>1190852.98683687</v>
      </c>
      <c r="D239">
        <v>1423702.54344048</v>
      </c>
      <c r="E239">
        <v>3083006.06554921</v>
      </c>
      <c r="F239">
        <v>325468.566147756</v>
      </c>
      <c r="G239">
        <v>1820380.48883472</v>
      </c>
    </row>
    <row r="240" spans="1:7">
      <c r="A240">
        <v>238</v>
      </c>
      <c r="B240">
        <v>7843313.66671581</v>
      </c>
      <c r="C240">
        <v>1193023.84237235</v>
      </c>
      <c r="D240">
        <v>1422084.90681531</v>
      </c>
      <c r="E240">
        <v>3083006.06554921</v>
      </c>
      <c r="F240">
        <v>325242.974028993</v>
      </c>
      <c r="G240">
        <v>1819955.87794994</v>
      </c>
    </row>
    <row r="241" spans="1:7">
      <c r="A241">
        <v>239</v>
      </c>
      <c r="B241">
        <v>7843482.5307732</v>
      </c>
      <c r="C241">
        <v>1194853.90454807</v>
      </c>
      <c r="D241">
        <v>1421390.2223138</v>
      </c>
      <c r="E241">
        <v>3083006.06554921</v>
      </c>
      <c r="F241">
        <v>324643.978213802</v>
      </c>
      <c r="G241">
        <v>1819588.36014833</v>
      </c>
    </row>
    <row r="242" spans="1:7">
      <c r="A242">
        <v>240</v>
      </c>
      <c r="B242">
        <v>7843419.81253473</v>
      </c>
      <c r="C242">
        <v>1194291.54430964</v>
      </c>
      <c r="D242">
        <v>1421872.79907534</v>
      </c>
      <c r="E242">
        <v>3083006.06554921</v>
      </c>
      <c r="F242">
        <v>324608.25552592</v>
      </c>
      <c r="G242">
        <v>1819641.14807462</v>
      </c>
    </row>
    <row r="243" spans="1:7">
      <c r="A243">
        <v>241</v>
      </c>
      <c r="B243">
        <v>7843286.36825335</v>
      </c>
      <c r="C243">
        <v>1195626.76302787</v>
      </c>
      <c r="D243">
        <v>1421175.3659326</v>
      </c>
      <c r="E243">
        <v>3083006.06554921</v>
      </c>
      <c r="F243">
        <v>324161.159305761</v>
      </c>
      <c r="G243">
        <v>1819317.01443792</v>
      </c>
    </row>
    <row r="244" spans="1:7">
      <c r="A244">
        <v>242</v>
      </c>
      <c r="B244">
        <v>7843397.6535745</v>
      </c>
      <c r="C244">
        <v>1195617.67300217</v>
      </c>
      <c r="D244">
        <v>1421448.31267511</v>
      </c>
      <c r="E244">
        <v>3083006.06554921</v>
      </c>
      <c r="F244">
        <v>324013.235464973</v>
      </c>
      <c r="G244">
        <v>1819312.36688303</v>
      </c>
    </row>
    <row r="245" spans="1:7">
      <c r="A245">
        <v>243</v>
      </c>
      <c r="B245">
        <v>7843168.01181088</v>
      </c>
      <c r="C245">
        <v>1196141.2343124</v>
      </c>
      <c r="D245">
        <v>1420254.04146773</v>
      </c>
      <c r="E245">
        <v>3083006.06554921</v>
      </c>
      <c r="F245">
        <v>324493.966900388</v>
      </c>
      <c r="G245">
        <v>1819272.70358115</v>
      </c>
    </row>
    <row r="246" spans="1:7">
      <c r="A246">
        <v>244</v>
      </c>
      <c r="B246">
        <v>7843267.56787235</v>
      </c>
      <c r="C246">
        <v>1194927.20313757</v>
      </c>
      <c r="D246">
        <v>1420391.83131902</v>
      </c>
      <c r="E246">
        <v>3083006.06554921</v>
      </c>
      <c r="F246">
        <v>325302.230626686</v>
      </c>
      <c r="G246">
        <v>1819640.23723986</v>
      </c>
    </row>
    <row r="247" spans="1:7">
      <c r="A247">
        <v>245</v>
      </c>
      <c r="B247">
        <v>7843207.12028146</v>
      </c>
      <c r="C247">
        <v>1192884.19343618</v>
      </c>
      <c r="D247">
        <v>1421038.11173923</v>
      </c>
      <c r="E247">
        <v>3083006.06554921</v>
      </c>
      <c r="F247">
        <v>326150.951387351</v>
      </c>
      <c r="G247">
        <v>1820127.79816948</v>
      </c>
    </row>
    <row r="248" spans="1:7">
      <c r="A248">
        <v>246</v>
      </c>
      <c r="B248">
        <v>7843309.48081948</v>
      </c>
      <c r="C248">
        <v>1195970.75964944</v>
      </c>
      <c r="D248">
        <v>1420477.03336309</v>
      </c>
      <c r="E248">
        <v>3083006.06554921</v>
      </c>
      <c r="F248">
        <v>324507.754774495</v>
      </c>
      <c r="G248">
        <v>1819347.86748325</v>
      </c>
    </row>
    <row r="249" spans="1:7">
      <c r="A249">
        <v>247</v>
      </c>
      <c r="B249">
        <v>7843131.32915003</v>
      </c>
      <c r="C249">
        <v>1195648.45373328</v>
      </c>
      <c r="D249">
        <v>1420195.54477691</v>
      </c>
      <c r="E249">
        <v>3083006.06554921</v>
      </c>
      <c r="F249">
        <v>324864.028002308</v>
      </c>
      <c r="G249">
        <v>1819417.23708832</v>
      </c>
    </row>
    <row r="250" spans="1:7">
      <c r="A250">
        <v>248</v>
      </c>
      <c r="B250">
        <v>7843241.56485442</v>
      </c>
      <c r="C250">
        <v>1193273.1772826</v>
      </c>
      <c r="D250">
        <v>1420912.15950482</v>
      </c>
      <c r="E250">
        <v>3083006.06554921</v>
      </c>
      <c r="F250">
        <v>326015.288211534</v>
      </c>
      <c r="G250">
        <v>1820034.87430626</v>
      </c>
    </row>
    <row r="251" spans="1:7">
      <c r="A251">
        <v>249</v>
      </c>
      <c r="B251">
        <v>7843208.60511826</v>
      </c>
      <c r="C251">
        <v>1194870.75707468</v>
      </c>
      <c r="D251">
        <v>1420327.58708107</v>
      </c>
      <c r="E251">
        <v>3083006.06554921</v>
      </c>
      <c r="F251">
        <v>325365.563309216</v>
      </c>
      <c r="G251">
        <v>1819638.63210409</v>
      </c>
    </row>
    <row r="252" spans="1:7">
      <c r="A252">
        <v>250</v>
      </c>
      <c r="B252">
        <v>7843155.6970109</v>
      </c>
      <c r="C252">
        <v>1196278.51145771</v>
      </c>
      <c r="D252">
        <v>1419704.03669557</v>
      </c>
      <c r="E252">
        <v>3083006.06554921</v>
      </c>
      <c r="F252">
        <v>324865.164433858</v>
      </c>
      <c r="G252">
        <v>1819301.91887455</v>
      </c>
    </row>
    <row r="253" spans="1:7">
      <c r="A253">
        <v>251</v>
      </c>
      <c r="B253">
        <v>7843112.71476685</v>
      </c>
      <c r="C253">
        <v>1196980.15192239</v>
      </c>
      <c r="D253">
        <v>1419567.89556475</v>
      </c>
      <c r="E253">
        <v>3083006.06554921</v>
      </c>
      <c r="F253">
        <v>324434.739383105</v>
      </c>
      <c r="G253">
        <v>1819123.86234739</v>
      </c>
    </row>
    <row r="254" spans="1:7">
      <c r="A254">
        <v>252</v>
      </c>
      <c r="B254">
        <v>7843085.28806098</v>
      </c>
      <c r="C254">
        <v>1198078.92218555</v>
      </c>
      <c r="D254">
        <v>1419053.9524486</v>
      </c>
      <c r="E254">
        <v>3083006.06554921</v>
      </c>
      <c r="F254">
        <v>324070.861978061</v>
      </c>
      <c r="G254">
        <v>1818875.48589956</v>
      </c>
    </row>
    <row r="255" spans="1:7">
      <c r="A255">
        <v>253</v>
      </c>
      <c r="B255">
        <v>7843105.54232938</v>
      </c>
      <c r="C255">
        <v>1198021.64871763</v>
      </c>
      <c r="D255">
        <v>1419292.01169848</v>
      </c>
      <c r="E255">
        <v>3083006.06554921</v>
      </c>
      <c r="F255">
        <v>323918.287429688</v>
      </c>
      <c r="G255">
        <v>1818867.52893438</v>
      </c>
    </row>
    <row r="256" spans="1:7">
      <c r="A256">
        <v>254</v>
      </c>
      <c r="B256">
        <v>7843116.36396239</v>
      </c>
      <c r="C256">
        <v>1198814.3301153</v>
      </c>
      <c r="D256">
        <v>1418820.25155978</v>
      </c>
      <c r="E256">
        <v>3083006.06554921</v>
      </c>
      <c r="F256">
        <v>323772.849124797</v>
      </c>
      <c r="G256">
        <v>1818702.8676133</v>
      </c>
    </row>
    <row r="257" spans="1:7">
      <c r="A257">
        <v>255</v>
      </c>
      <c r="B257">
        <v>7843102.1212905</v>
      </c>
      <c r="C257">
        <v>1200085.91623069</v>
      </c>
      <c r="D257">
        <v>1418340.97844818</v>
      </c>
      <c r="E257">
        <v>3083006.06554921</v>
      </c>
      <c r="F257">
        <v>323272.537707753</v>
      </c>
      <c r="G257">
        <v>1818396.62335468</v>
      </c>
    </row>
    <row r="258" spans="1:7">
      <c r="A258">
        <v>256</v>
      </c>
      <c r="B258">
        <v>7843105.03322195</v>
      </c>
      <c r="C258">
        <v>1198215.58974948</v>
      </c>
      <c r="D258">
        <v>1419015.55240231</v>
      </c>
      <c r="E258">
        <v>3083006.06554921</v>
      </c>
      <c r="F258">
        <v>324023.443716169</v>
      </c>
      <c r="G258">
        <v>1818844.38180478</v>
      </c>
    </row>
    <row r="259" spans="1:7">
      <c r="A259">
        <v>257</v>
      </c>
      <c r="B259">
        <v>7843108.56265428</v>
      </c>
      <c r="C259">
        <v>1199116.64452467</v>
      </c>
      <c r="D259">
        <v>1418698.80587632</v>
      </c>
      <c r="E259">
        <v>3083006.06554921</v>
      </c>
      <c r="F259">
        <v>323642.647678742</v>
      </c>
      <c r="G259">
        <v>1818644.39902534</v>
      </c>
    </row>
    <row r="260" spans="1:7">
      <c r="A260">
        <v>258</v>
      </c>
      <c r="B260">
        <v>7843107.99985218</v>
      </c>
      <c r="C260">
        <v>1198219.12603112</v>
      </c>
      <c r="D260">
        <v>1419171.66256888</v>
      </c>
      <c r="E260">
        <v>3083006.06554921</v>
      </c>
      <c r="F260">
        <v>323888.503187438</v>
      </c>
      <c r="G260">
        <v>1818822.64251553</v>
      </c>
    </row>
    <row r="261" spans="1:7">
      <c r="A261">
        <v>259</v>
      </c>
      <c r="B261">
        <v>7843081.84107024</v>
      </c>
      <c r="C261">
        <v>1198305.38451829</v>
      </c>
      <c r="D261">
        <v>1419047.56141991</v>
      </c>
      <c r="E261">
        <v>3083006.06554921</v>
      </c>
      <c r="F261">
        <v>323908.810615198</v>
      </c>
      <c r="G261">
        <v>1818814.01896764</v>
      </c>
    </row>
    <row r="262" spans="1:7">
      <c r="A262">
        <v>260</v>
      </c>
      <c r="B262">
        <v>7843107.44710245</v>
      </c>
      <c r="C262">
        <v>1198025.49113995</v>
      </c>
      <c r="D262">
        <v>1419208.55241665</v>
      </c>
      <c r="E262">
        <v>3083006.06554921</v>
      </c>
      <c r="F262">
        <v>323985.083167499</v>
      </c>
      <c r="G262">
        <v>1818882.25482915</v>
      </c>
    </row>
    <row r="263" spans="1:7">
      <c r="A263">
        <v>261</v>
      </c>
      <c r="B263">
        <v>7843036.2397637</v>
      </c>
      <c r="C263">
        <v>1197912.88460495</v>
      </c>
      <c r="D263">
        <v>1418925.94902838</v>
      </c>
      <c r="E263">
        <v>3083006.06554921</v>
      </c>
      <c r="F263">
        <v>324258.119250932</v>
      </c>
      <c r="G263">
        <v>1818933.22133023</v>
      </c>
    </row>
    <row r="264" spans="1:7">
      <c r="A264">
        <v>262</v>
      </c>
      <c r="B264">
        <v>7843036.21893895</v>
      </c>
      <c r="C264">
        <v>1194981.33735455</v>
      </c>
      <c r="D264">
        <v>1419503.7239407</v>
      </c>
      <c r="E264">
        <v>3083006.06554921</v>
      </c>
      <c r="F264">
        <v>325829.806177611</v>
      </c>
      <c r="G264">
        <v>1819715.28591688</v>
      </c>
    </row>
    <row r="265" spans="1:7">
      <c r="A265">
        <v>263</v>
      </c>
      <c r="B265">
        <v>7843043.32265795</v>
      </c>
      <c r="C265">
        <v>1194592.03101813</v>
      </c>
      <c r="D265">
        <v>1419508.68564952</v>
      </c>
      <c r="E265">
        <v>3083006.06554921</v>
      </c>
      <c r="F265">
        <v>326106.742414058</v>
      </c>
      <c r="G265">
        <v>1819829.79802703</v>
      </c>
    </row>
    <row r="266" spans="1:7">
      <c r="A266">
        <v>264</v>
      </c>
      <c r="B266">
        <v>7843031.53278672</v>
      </c>
      <c r="C266">
        <v>1195090.54004215</v>
      </c>
      <c r="D266">
        <v>1419185.09592995</v>
      </c>
      <c r="E266">
        <v>3083006.06554921</v>
      </c>
      <c r="F266">
        <v>326022.860640145</v>
      </c>
      <c r="G266">
        <v>1819726.97062526</v>
      </c>
    </row>
    <row r="267" spans="1:7">
      <c r="A267">
        <v>265</v>
      </c>
      <c r="B267">
        <v>7843041.11542658</v>
      </c>
      <c r="C267">
        <v>1194328.0080108</v>
      </c>
      <c r="D267">
        <v>1419515.05298348</v>
      </c>
      <c r="E267">
        <v>3083006.06554921</v>
      </c>
      <c r="F267">
        <v>326293.480554131</v>
      </c>
      <c r="G267">
        <v>1819898.50832897</v>
      </c>
    </row>
    <row r="268" spans="1:7">
      <c r="A268">
        <v>266</v>
      </c>
      <c r="B268">
        <v>7843026.44430176</v>
      </c>
      <c r="C268">
        <v>1195869.49856622</v>
      </c>
      <c r="D268">
        <v>1418836.2576328</v>
      </c>
      <c r="E268">
        <v>3083006.06554921</v>
      </c>
      <c r="F268">
        <v>325755.508946367</v>
      </c>
      <c r="G268">
        <v>1819559.11360716</v>
      </c>
    </row>
    <row r="269" spans="1:7">
      <c r="A269">
        <v>267</v>
      </c>
      <c r="B269">
        <v>7843040.91650039</v>
      </c>
      <c r="C269">
        <v>1195276.72357064</v>
      </c>
      <c r="D269">
        <v>1419130.99368926</v>
      </c>
      <c r="E269">
        <v>3083006.06554921</v>
      </c>
      <c r="F269">
        <v>325931.105793401</v>
      </c>
      <c r="G269">
        <v>1819696.02789788</v>
      </c>
    </row>
    <row r="270" spans="1:7">
      <c r="A270">
        <v>268</v>
      </c>
      <c r="B270">
        <v>7843016.81314375</v>
      </c>
      <c r="C270">
        <v>1197646.80151291</v>
      </c>
      <c r="D270">
        <v>1418211.54801959</v>
      </c>
      <c r="E270">
        <v>3083006.06554921</v>
      </c>
      <c r="F270">
        <v>325022.443791379</v>
      </c>
      <c r="G270">
        <v>1819129.95427066</v>
      </c>
    </row>
    <row r="271" spans="1:7">
      <c r="A271">
        <v>269</v>
      </c>
      <c r="B271">
        <v>7843007.00361369</v>
      </c>
      <c r="C271">
        <v>1198957.31195958</v>
      </c>
      <c r="D271">
        <v>1417672.13280157</v>
      </c>
      <c r="E271">
        <v>3083006.06554921</v>
      </c>
      <c r="F271">
        <v>324545.14498954</v>
      </c>
      <c r="G271">
        <v>1818826.34831379</v>
      </c>
    </row>
    <row r="272" spans="1:7">
      <c r="A272">
        <v>270</v>
      </c>
      <c r="B272">
        <v>7843036.19192105</v>
      </c>
      <c r="C272">
        <v>1199738.29552976</v>
      </c>
      <c r="D272">
        <v>1417252.31163462</v>
      </c>
      <c r="E272">
        <v>3083006.06554921</v>
      </c>
      <c r="F272">
        <v>324374.145565005</v>
      </c>
      <c r="G272">
        <v>1818665.37364246</v>
      </c>
    </row>
    <row r="273" spans="1:7">
      <c r="A273">
        <v>271</v>
      </c>
      <c r="B273">
        <v>7843026.79973437</v>
      </c>
      <c r="C273">
        <v>1198946.20711436</v>
      </c>
      <c r="D273">
        <v>1417781.12513236</v>
      </c>
      <c r="E273">
        <v>3083006.06554921</v>
      </c>
      <c r="F273">
        <v>324472.630581806</v>
      </c>
      <c r="G273">
        <v>1818820.77135665</v>
      </c>
    </row>
    <row r="274" spans="1:7">
      <c r="A274">
        <v>272</v>
      </c>
      <c r="B274">
        <v>7843028.91300129</v>
      </c>
      <c r="C274">
        <v>1200291.67982016</v>
      </c>
      <c r="D274">
        <v>1417162.9274021</v>
      </c>
      <c r="E274">
        <v>3083006.06554921</v>
      </c>
      <c r="F274">
        <v>324052.995856568</v>
      </c>
      <c r="G274">
        <v>1818515.24437324</v>
      </c>
    </row>
    <row r="275" spans="1:7">
      <c r="A275">
        <v>273</v>
      </c>
      <c r="B275">
        <v>7843033.98735555</v>
      </c>
      <c r="C275">
        <v>1199051.59570825</v>
      </c>
      <c r="D275">
        <v>1417685.32736069</v>
      </c>
      <c r="E275">
        <v>3083006.06554921</v>
      </c>
      <c r="F275">
        <v>324483.418671334</v>
      </c>
      <c r="G275">
        <v>1818807.58006607</v>
      </c>
    </row>
    <row r="276" spans="1:7">
      <c r="A276">
        <v>274</v>
      </c>
      <c r="B276">
        <v>7843023.35332356</v>
      </c>
      <c r="C276">
        <v>1199067.79550317</v>
      </c>
      <c r="D276">
        <v>1417446.85724761</v>
      </c>
      <c r="E276">
        <v>3083006.06554921</v>
      </c>
      <c r="F276">
        <v>324665.012046666</v>
      </c>
      <c r="G276">
        <v>1818837.6229769</v>
      </c>
    </row>
    <row r="277" spans="1:7">
      <c r="A277">
        <v>275</v>
      </c>
      <c r="B277">
        <v>7843019.14107724</v>
      </c>
      <c r="C277">
        <v>1200192.89501818</v>
      </c>
      <c r="D277">
        <v>1417228.57247344</v>
      </c>
      <c r="E277">
        <v>3083006.06554921</v>
      </c>
      <c r="F277">
        <v>324057.251179331</v>
      </c>
      <c r="G277">
        <v>1818534.35685708</v>
      </c>
    </row>
    <row r="278" spans="1:7">
      <c r="A278">
        <v>276</v>
      </c>
      <c r="B278">
        <v>7842998.46143859</v>
      </c>
      <c r="C278">
        <v>1198741.347307</v>
      </c>
      <c r="D278">
        <v>1417579.10811339</v>
      </c>
      <c r="E278">
        <v>3083006.06554921</v>
      </c>
      <c r="F278">
        <v>324772.074838616</v>
      </c>
      <c r="G278">
        <v>1818899.86563038</v>
      </c>
    </row>
    <row r="279" spans="1:7">
      <c r="A279">
        <v>277</v>
      </c>
      <c r="B279">
        <v>7843003.54217954</v>
      </c>
      <c r="C279">
        <v>1198008.09434042</v>
      </c>
      <c r="D279">
        <v>1417725.55970323</v>
      </c>
      <c r="E279">
        <v>3083006.06554921</v>
      </c>
      <c r="F279">
        <v>325167.097207115</v>
      </c>
      <c r="G279">
        <v>1819096.72537956</v>
      </c>
    </row>
    <row r="280" spans="1:7">
      <c r="A280">
        <v>278</v>
      </c>
      <c r="B280">
        <v>7843006.19159594</v>
      </c>
      <c r="C280">
        <v>1198274.99589647</v>
      </c>
      <c r="D280">
        <v>1417774.45287073</v>
      </c>
      <c r="E280">
        <v>3083006.06554921</v>
      </c>
      <c r="F280">
        <v>324946.869826868</v>
      </c>
      <c r="G280">
        <v>1819003.80745266</v>
      </c>
    </row>
    <row r="281" spans="1:7">
      <c r="A281">
        <v>279</v>
      </c>
      <c r="B281">
        <v>7843003.21526409</v>
      </c>
      <c r="C281">
        <v>1198717.70743845</v>
      </c>
      <c r="D281">
        <v>1417527.18934323</v>
      </c>
      <c r="E281">
        <v>3083006.06554921</v>
      </c>
      <c r="F281">
        <v>324836.708481131</v>
      </c>
      <c r="G281">
        <v>1818915.54445207</v>
      </c>
    </row>
    <row r="282" spans="1:7">
      <c r="A282">
        <v>280</v>
      </c>
      <c r="B282">
        <v>7843006.72878781</v>
      </c>
      <c r="C282">
        <v>1198565.64461081</v>
      </c>
      <c r="D282">
        <v>1417717.14485929</v>
      </c>
      <c r="E282">
        <v>3083006.06554921</v>
      </c>
      <c r="F282">
        <v>324782.767607435</v>
      </c>
      <c r="G282">
        <v>1818935.10616108</v>
      </c>
    </row>
    <row r="283" spans="1:7">
      <c r="A283">
        <v>281</v>
      </c>
      <c r="B283">
        <v>7843005.31059968</v>
      </c>
      <c r="C283">
        <v>1198933.34328756</v>
      </c>
      <c r="D283">
        <v>1417490.6498416</v>
      </c>
      <c r="E283">
        <v>3083006.06554921</v>
      </c>
      <c r="F283">
        <v>324714.166283827</v>
      </c>
      <c r="G283">
        <v>1818861.08563748</v>
      </c>
    </row>
    <row r="284" spans="1:7">
      <c r="A284">
        <v>282</v>
      </c>
      <c r="B284">
        <v>7842992.58849039</v>
      </c>
      <c r="C284">
        <v>1199051.7805077</v>
      </c>
      <c r="D284">
        <v>1417397.68152367</v>
      </c>
      <c r="E284">
        <v>3083006.06554921</v>
      </c>
      <c r="F284">
        <v>324707.4222023</v>
      </c>
      <c r="G284">
        <v>1818829.63870751</v>
      </c>
    </row>
    <row r="285" spans="1:7">
      <c r="A285">
        <v>283</v>
      </c>
      <c r="B285">
        <v>7842990.95006666</v>
      </c>
      <c r="C285">
        <v>1198563.68141309</v>
      </c>
      <c r="D285">
        <v>1417566.33892096</v>
      </c>
      <c r="E285">
        <v>3083006.06554921</v>
      </c>
      <c r="F285">
        <v>324907.988819619</v>
      </c>
      <c r="G285">
        <v>1818946.87536378</v>
      </c>
    </row>
    <row r="286" spans="1:7">
      <c r="A286">
        <v>284</v>
      </c>
      <c r="B286">
        <v>7842984.01827605</v>
      </c>
      <c r="C286">
        <v>1198975.95466304</v>
      </c>
      <c r="D286">
        <v>1417408.01049443</v>
      </c>
      <c r="E286">
        <v>3083006.06554921</v>
      </c>
      <c r="F286">
        <v>324749.655424278</v>
      </c>
      <c r="G286">
        <v>1818844.33214509</v>
      </c>
    </row>
    <row r="287" spans="1:7">
      <c r="A287">
        <v>285</v>
      </c>
      <c r="B287">
        <v>7842986.42082973</v>
      </c>
      <c r="C287">
        <v>1198783.93739385</v>
      </c>
      <c r="D287">
        <v>1417445.30674196</v>
      </c>
      <c r="E287">
        <v>3083006.06554921</v>
      </c>
      <c r="F287">
        <v>324854.603239652</v>
      </c>
      <c r="G287">
        <v>1818896.50790506</v>
      </c>
    </row>
    <row r="288" spans="1:7">
      <c r="A288">
        <v>286</v>
      </c>
      <c r="B288">
        <v>7842972.98956317</v>
      </c>
      <c r="C288">
        <v>1199680.3979076</v>
      </c>
      <c r="D288">
        <v>1417112.60966594</v>
      </c>
      <c r="E288">
        <v>3083006.06554921</v>
      </c>
      <c r="F288">
        <v>324495.843070385</v>
      </c>
      <c r="G288">
        <v>1818678.07337003</v>
      </c>
    </row>
    <row r="289" spans="1:7">
      <c r="A289">
        <v>287</v>
      </c>
      <c r="B289">
        <v>7842982.62825095</v>
      </c>
      <c r="C289">
        <v>1200442.88021896</v>
      </c>
      <c r="D289">
        <v>1416843.10127623</v>
      </c>
      <c r="E289">
        <v>3083006.06554921</v>
      </c>
      <c r="F289">
        <v>324193.733136261</v>
      </c>
      <c r="G289">
        <v>1818496.84807028</v>
      </c>
    </row>
    <row r="290" spans="1:7">
      <c r="A290">
        <v>288</v>
      </c>
      <c r="B290">
        <v>7842974.1916613</v>
      </c>
      <c r="C290">
        <v>1200265.06476847</v>
      </c>
      <c r="D290">
        <v>1416895.95996961</v>
      </c>
      <c r="E290">
        <v>3083006.06554921</v>
      </c>
      <c r="F290">
        <v>324266.04458034</v>
      </c>
      <c r="G290">
        <v>1818541.05679367</v>
      </c>
    </row>
    <row r="291" spans="1:7">
      <c r="A291">
        <v>289</v>
      </c>
      <c r="B291">
        <v>7842984.50738194</v>
      </c>
      <c r="C291">
        <v>1199558.59226194</v>
      </c>
      <c r="D291">
        <v>1417263.43522591</v>
      </c>
      <c r="E291">
        <v>3083006.06554921</v>
      </c>
      <c r="F291">
        <v>324465.367467964</v>
      </c>
      <c r="G291">
        <v>1818691.04687692</v>
      </c>
    </row>
    <row r="292" spans="1:7">
      <c r="A292">
        <v>290</v>
      </c>
      <c r="B292">
        <v>7842975.56280891</v>
      </c>
      <c r="C292">
        <v>1199860.55776686</v>
      </c>
      <c r="D292">
        <v>1417097.76267489</v>
      </c>
      <c r="E292">
        <v>3083006.06554921</v>
      </c>
      <c r="F292">
        <v>324383.195789663</v>
      </c>
      <c r="G292">
        <v>1818627.98102829</v>
      </c>
    </row>
    <row r="293" spans="1:7">
      <c r="A293">
        <v>291</v>
      </c>
      <c r="B293">
        <v>7842977.8363703</v>
      </c>
      <c r="C293">
        <v>1199888.47816316</v>
      </c>
      <c r="D293">
        <v>1417179.4007066</v>
      </c>
      <c r="E293">
        <v>3083006.06554921</v>
      </c>
      <c r="F293">
        <v>324295.02944199</v>
      </c>
      <c r="G293">
        <v>1818608.86250933</v>
      </c>
    </row>
    <row r="294" spans="1:7">
      <c r="A294">
        <v>292</v>
      </c>
      <c r="B294">
        <v>7842973.30974148</v>
      </c>
      <c r="C294">
        <v>1199346.02349043</v>
      </c>
      <c r="D294">
        <v>1417249.08690227</v>
      </c>
      <c r="E294">
        <v>3083006.06554921</v>
      </c>
      <c r="F294">
        <v>324619.931018427</v>
      </c>
      <c r="G294">
        <v>1818752.20278114</v>
      </c>
    </row>
    <row r="295" spans="1:7">
      <c r="A295">
        <v>293</v>
      </c>
      <c r="B295">
        <v>7842979.15720176</v>
      </c>
      <c r="C295">
        <v>1200181.96452522</v>
      </c>
      <c r="D295">
        <v>1416893.18780918</v>
      </c>
      <c r="E295">
        <v>3083006.06554921</v>
      </c>
      <c r="F295">
        <v>324333.3672513</v>
      </c>
      <c r="G295">
        <v>1818564.57206685</v>
      </c>
    </row>
    <row r="296" spans="1:7">
      <c r="A296">
        <v>294</v>
      </c>
      <c r="B296">
        <v>7842975.15116422</v>
      </c>
      <c r="C296">
        <v>1199196.70066641</v>
      </c>
      <c r="D296">
        <v>1417251.02148</v>
      </c>
      <c r="E296">
        <v>3083006.06554921</v>
      </c>
      <c r="F296">
        <v>324719.66820239</v>
      </c>
      <c r="G296">
        <v>1818801.69526621</v>
      </c>
    </row>
    <row r="297" spans="1:7">
      <c r="A297">
        <v>295</v>
      </c>
      <c r="B297">
        <v>7842975.78385958</v>
      </c>
      <c r="C297">
        <v>1198979.23848238</v>
      </c>
      <c r="D297">
        <v>1417078.11126461</v>
      </c>
      <c r="E297">
        <v>3083006.06554921</v>
      </c>
      <c r="F297">
        <v>325021.967812666</v>
      </c>
      <c r="G297">
        <v>1818890.40075071</v>
      </c>
    </row>
    <row r="298" spans="1:7">
      <c r="A298">
        <v>296</v>
      </c>
      <c r="B298">
        <v>7842973.04815119</v>
      </c>
      <c r="C298">
        <v>1199596.68598889</v>
      </c>
      <c r="D298">
        <v>1417169.23125096</v>
      </c>
      <c r="E298">
        <v>3083006.06554921</v>
      </c>
      <c r="F298">
        <v>324504.825426453</v>
      </c>
      <c r="G298">
        <v>1818696.23993568</v>
      </c>
    </row>
    <row r="299" spans="1:7">
      <c r="A299">
        <v>297</v>
      </c>
      <c r="B299">
        <v>7842973.05411647</v>
      </c>
      <c r="C299">
        <v>1199948.40180589</v>
      </c>
      <c r="D299">
        <v>1417018.36699328</v>
      </c>
      <c r="E299">
        <v>3083006.06554921</v>
      </c>
      <c r="F299">
        <v>324386.891373227</v>
      </c>
      <c r="G299">
        <v>1818613.32839486</v>
      </c>
    </row>
    <row r="300" spans="1:7">
      <c r="A300">
        <v>298</v>
      </c>
      <c r="B300">
        <v>7842972.68293944</v>
      </c>
      <c r="C300">
        <v>1199773.20547675</v>
      </c>
      <c r="D300">
        <v>1417076.09359899</v>
      </c>
      <c r="E300">
        <v>3083006.06554921</v>
      </c>
      <c r="F300">
        <v>324459.652324931</v>
      </c>
      <c r="G300">
        <v>1818657.66598956</v>
      </c>
    </row>
    <row r="301" spans="1:7">
      <c r="A301">
        <v>299</v>
      </c>
      <c r="B301">
        <v>7842972.59135456</v>
      </c>
      <c r="C301">
        <v>1199713.51802814</v>
      </c>
      <c r="D301">
        <v>1417074.01248041</v>
      </c>
      <c r="E301">
        <v>3083006.06554921</v>
      </c>
      <c r="F301">
        <v>324502.998081385</v>
      </c>
      <c r="G301">
        <v>1818675.99721541</v>
      </c>
    </row>
    <row r="302" spans="1:7">
      <c r="A302">
        <v>300</v>
      </c>
      <c r="B302">
        <v>7842975.66394412</v>
      </c>
      <c r="C302">
        <v>1199617.25972075</v>
      </c>
      <c r="D302">
        <v>1417133.02338449</v>
      </c>
      <c r="E302">
        <v>3083006.06554921</v>
      </c>
      <c r="F302">
        <v>324524.244667035</v>
      </c>
      <c r="G302">
        <v>1818695.07062263</v>
      </c>
    </row>
    <row r="303" spans="1:7">
      <c r="A303">
        <v>301</v>
      </c>
      <c r="B303">
        <v>7842973.32565228</v>
      </c>
      <c r="C303">
        <v>1199482.50267811</v>
      </c>
      <c r="D303">
        <v>1417162.61722129</v>
      </c>
      <c r="E303">
        <v>3083006.06554921</v>
      </c>
      <c r="F303">
        <v>324591.204899351</v>
      </c>
      <c r="G303">
        <v>1818730.93530433</v>
      </c>
    </row>
    <row r="304" spans="1:7">
      <c r="A304">
        <v>302</v>
      </c>
      <c r="B304">
        <v>7842976.11527547</v>
      </c>
      <c r="C304">
        <v>1199732.76163756</v>
      </c>
      <c r="D304">
        <v>1417068.23422807</v>
      </c>
      <c r="E304">
        <v>3083006.06554921</v>
      </c>
      <c r="F304">
        <v>324496.886695587</v>
      </c>
      <c r="G304">
        <v>1818672.16716505</v>
      </c>
    </row>
    <row r="305" spans="1:7">
      <c r="A305">
        <v>303</v>
      </c>
      <c r="B305">
        <v>7842973.17742062</v>
      </c>
      <c r="C305">
        <v>1199747.37620903</v>
      </c>
      <c r="D305">
        <v>1417029.46333769</v>
      </c>
      <c r="E305">
        <v>3083006.06554921</v>
      </c>
      <c r="F305">
        <v>324517.601066525</v>
      </c>
      <c r="G305">
        <v>1818672.67125817</v>
      </c>
    </row>
    <row r="306" spans="1:7">
      <c r="A306">
        <v>304</v>
      </c>
      <c r="B306">
        <v>7842972.92344676</v>
      </c>
      <c r="C306">
        <v>1200072.9389767</v>
      </c>
      <c r="D306">
        <v>1416979.97575783</v>
      </c>
      <c r="E306">
        <v>3083006.06554921</v>
      </c>
      <c r="F306">
        <v>324329.500935269</v>
      </c>
      <c r="G306">
        <v>1818584.44222776</v>
      </c>
    </row>
    <row r="307" spans="1:7">
      <c r="A307">
        <v>305</v>
      </c>
      <c r="B307">
        <v>7842972.72390934</v>
      </c>
      <c r="C307">
        <v>1199476.24621568</v>
      </c>
      <c r="D307">
        <v>1417099.85148381</v>
      </c>
      <c r="E307">
        <v>3083006.06554921</v>
      </c>
      <c r="F307">
        <v>324648.852862315</v>
      </c>
      <c r="G307">
        <v>1818741.70779833</v>
      </c>
    </row>
    <row r="308" spans="1:7">
      <c r="A308">
        <v>306</v>
      </c>
      <c r="B308">
        <v>7842971.72649088</v>
      </c>
      <c r="C308">
        <v>1199853.15641051</v>
      </c>
      <c r="D308">
        <v>1416952.21899187</v>
      </c>
      <c r="E308">
        <v>3083006.06554921</v>
      </c>
      <c r="F308">
        <v>324506.40961641</v>
      </c>
      <c r="G308">
        <v>1818653.87592288</v>
      </c>
    </row>
    <row r="309" spans="1:7">
      <c r="A309">
        <v>307</v>
      </c>
      <c r="B309">
        <v>7842972.58714587</v>
      </c>
      <c r="C309">
        <v>1199959.96713484</v>
      </c>
      <c r="D309">
        <v>1416936.83597771</v>
      </c>
      <c r="E309">
        <v>3083006.06554921</v>
      </c>
      <c r="F309">
        <v>324444.800669288</v>
      </c>
      <c r="G309">
        <v>1818624.91781482</v>
      </c>
    </row>
    <row r="310" spans="1:7">
      <c r="A310">
        <v>308</v>
      </c>
      <c r="B310">
        <v>7842972.09593897</v>
      </c>
      <c r="C310">
        <v>1199679.41879638</v>
      </c>
      <c r="D310">
        <v>1417012.62317621</v>
      </c>
      <c r="E310">
        <v>3083006.06554921</v>
      </c>
      <c r="F310">
        <v>324578.250264199</v>
      </c>
      <c r="G310">
        <v>1818695.73815298</v>
      </c>
    </row>
    <row r="311" spans="1:7">
      <c r="A311">
        <v>309</v>
      </c>
      <c r="B311">
        <v>7842971.96736969</v>
      </c>
      <c r="C311">
        <v>1199798.58707136</v>
      </c>
      <c r="D311">
        <v>1416949.22434836</v>
      </c>
      <c r="E311">
        <v>3083006.06554921</v>
      </c>
      <c r="F311">
        <v>324546.292693611</v>
      </c>
      <c r="G311">
        <v>1818671.79770715</v>
      </c>
    </row>
    <row r="312" spans="1:7">
      <c r="A312">
        <v>310</v>
      </c>
      <c r="B312">
        <v>7842972.03428261</v>
      </c>
      <c r="C312">
        <v>1199970.8781643</v>
      </c>
      <c r="D312">
        <v>1416907.57985658</v>
      </c>
      <c r="E312">
        <v>3083006.06554921</v>
      </c>
      <c r="F312">
        <v>324460.47508404</v>
      </c>
      <c r="G312">
        <v>1818627.03562848</v>
      </c>
    </row>
    <row r="313" spans="1:7">
      <c r="A313">
        <v>311</v>
      </c>
      <c r="B313">
        <v>7842972.19765996</v>
      </c>
      <c r="C313">
        <v>1199932.05679966</v>
      </c>
      <c r="D313">
        <v>1416919.08973813</v>
      </c>
      <c r="E313">
        <v>3083006.06554921</v>
      </c>
      <c r="F313">
        <v>324479.337210761</v>
      </c>
      <c r="G313">
        <v>1818635.6483622</v>
      </c>
    </row>
    <row r="314" spans="1:7">
      <c r="A314">
        <v>312</v>
      </c>
      <c r="B314">
        <v>7842972.16023398</v>
      </c>
      <c r="C314">
        <v>1199924.96031393</v>
      </c>
      <c r="D314">
        <v>1416920.8412995</v>
      </c>
      <c r="E314">
        <v>3083006.06554921</v>
      </c>
      <c r="F314">
        <v>324483.111869068</v>
      </c>
      <c r="G314">
        <v>1818637.18120227</v>
      </c>
    </row>
    <row r="315" spans="1:7">
      <c r="A315">
        <v>313</v>
      </c>
      <c r="B315">
        <v>7842972.05731522</v>
      </c>
      <c r="C315">
        <v>1199879.40530932</v>
      </c>
      <c r="D315">
        <v>1416952.04178914</v>
      </c>
      <c r="E315">
        <v>3083006.06554921</v>
      </c>
      <c r="F315">
        <v>324488.58437727</v>
      </c>
      <c r="G315">
        <v>1818645.96029029</v>
      </c>
    </row>
    <row r="316" spans="1:7">
      <c r="A316">
        <v>314</v>
      </c>
      <c r="B316">
        <v>7842972.11200948</v>
      </c>
      <c r="C316">
        <v>1199854.79144505</v>
      </c>
      <c r="D316">
        <v>1416954.25946734</v>
      </c>
      <c r="E316">
        <v>3083006.06554921</v>
      </c>
      <c r="F316">
        <v>324503.491681533</v>
      </c>
      <c r="G316">
        <v>1818653.50386634</v>
      </c>
    </row>
    <row r="317" spans="1:7">
      <c r="A317">
        <v>315</v>
      </c>
      <c r="B317">
        <v>7842970.8270857</v>
      </c>
      <c r="C317">
        <v>1200042.26923198</v>
      </c>
      <c r="D317">
        <v>1416897.56259879</v>
      </c>
      <c r="E317">
        <v>3083006.06554921</v>
      </c>
      <c r="F317">
        <v>324419.10969486</v>
      </c>
      <c r="G317">
        <v>1818605.82001086</v>
      </c>
    </row>
    <row r="318" spans="1:7">
      <c r="A318">
        <v>316</v>
      </c>
      <c r="B318">
        <v>7842971.13814494</v>
      </c>
      <c r="C318">
        <v>1199956.9846011</v>
      </c>
      <c r="D318">
        <v>1416942.65606288</v>
      </c>
      <c r="E318">
        <v>3083006.06554921</v>
      </c>
      <c r="F318">
        <v>324441.092623049</v>
      </c>
      <c r="G318">
        <v>1818624.3393087</v>
      </c>
    </row>
    <row r="319" spans="1:7">
      <c r="A319">
        <v>317</v>
      </c>
      <c r="B319">
        <v>7842970.83296796</v>
      </c>
      <c r="C319">
        <v>1199983.77793151</v>
      </c>
      <c r="D319">
        <v>1416896.33988149</v>
      </c>
      <c r="E319">
        <v>3083006.06554921</v>
      </c>
      <c r="F319">
        <v>324461.61777524</v>
      </c>
      <c r="G319">
        <v>1818623.0318305</v>
      </c>
    </row>
    <row r="320" spans="1:7">
      <c r="A320">
        <v>318</v>
      </c>
      <c r="B320">
        <v>7842971.28535356</v>
      </c>
      <c r="C320">
        <v>1200166.01381638</v>
      </c>
      <c r="D320">
        <v>1416884.63831961</v>
      </c>
      <c r="E320">
        <v>3083006.06554921</v>
      </c>
      <c r="F320">
        <v>324342.963875326</v>
      </c>
      <c r="G320">
        <v>1818571.60379304</v>
      </c>
    </row>
    <row r="321" spans="1:7">
      <c r="A321">
        <v>319</v>
      </c>
      <c r="B321">
        <v>7842970.81759273</v>
      </c>
      <c r="C321">
        <v>1200122.06158635</v>
      </c>
      <c r="D321">
        <v>1416863.92664618</v>
      </c>
      <c r="E321">
        <v>3083006.06554921</v>
      </c>
      <c r="F321">
        <v>324391.739241021</v>
      </c>
      <c r="G321">
        <v>1818587.02456997</v>
      </c>
    </row>
    <row r="322" spans="1:7">
      <c r="A322">
        <v>320</v>
      </c>
      <c r="B322">
        <v>7842971.07634204</v>
      </c>
      <c r="C322">
        <v>1200093.64194281</v>
      </c>
      <c r="D322">
        <v>1416862.70166181</v>
      </c>
      <c r="E322">
        <v>3083006.06554921</v>
      </c>
      <c r="F322">
        <v>324412.778904774</v>
      </c>
      <c r="G322">
        <v>1818595.88828345</v>
      </c>
    </row>
    <row r="323" spans="1:7">
      <c r="A323">
        <v>321</v>
      </c>
      <c r="B323">
        <v>7842970.68972495</v>
      </c>
      <c r="C323">
        <v>1200179.01109413</v>
      </c>
      <c r="D323">
        <v>1416831.01368827</v>
      </c>
      <c r="E323">
        <v>3083006.06554921</v>
      </c>
      <c r="F323">
        <v>324379.675955207</v>
      </c>
      <c r="G323">
        <v>1818574.92343815</v>
      </c>
    </row>
    <row r="324" spans="1:7">
      <c r="A324">
        <v>322</v>
      </c>
      <c r="B324">
        <v>7842970.63509543</v>
      </c>
      <c r="C324">
        <v>1200141.72072215</v>
      </c>
      <c r="D324">
        <v>1416858.83655387</v>
      </c>
      <c r="E324">
        <v>3083006.06554921</v>
      </c>
      <c r="F324">
        <v>324382.442158837</v>
      </c>
      <c r="G324">
        <v>1818581.57011136</v>
      </c>
    </row>
    <row r="325" spans="1:7">
      <c r="A325">
        <v>323</v>
      </c>
      <c r="B325">
        <v>7842970.40576136</v>
      </c>
      <c r="C325">
        <v>1200148.49456154</v>
      </c>
      <c r="D325">
        <v>1416864.71463146</v>
      </c>
      <c r="E325">
        <v>3083006.06554921</v>
      </c>
      <c r="F325">
        <v>324373.288304566</v>
      </c>
      <c r="G325">
        <v>1818577.84271458</v>
      </c>
    </row>
    <row r="326" spans="1:7">
      <c r="A326">
        <v>324</v>
      </c>
      <c r="B326">
        <v>7842970.32479205</v>
      </c>
      <c r="C326">
        <v>1200078.08194513</v>
      </c>
      <c r="D326">
        <v>1416881.11945871</v>
      </c>
      <c r="E326">
        <v>3083006.06554921</v>
      </c>
      <c r="F326">
        <v>324408.23965752</v>
      </c>
      <c r="G326">
        <v>1818596.81818149</v>
      </c>
    </row>
    <row r="327" spans="1:7">
      <c r="A327">
        <v>325</v>
      </c>
      <c r="B327">
        <v>7842970.59804644</v>
      </c>
      <c r="C327">
        <v>1200204.71021323</v>
      </c>
      <c r="D327">
        <v>1416806.37459015</v>
      </c>
      <c r="E327">
        <v>3083006.06554921</v>
      </c>
      <c r="F327">
        <v>324383.340755599</v>
      </c>
      <c r="G327">
        <v>1818570.10693826</v>
      </c>
    </row>
    <row r="328" spans="1:7">
      <c r="A328">
        <v>326</v>
      </c>
      <c r="B328">
        <v>7842970.43492781</v>
      </c>
      <c r="C328">
        <v>1200204.65063925</v>
      </c>
      <c r="D328">
        <v>1416838.95129533</v>
      </c>
      <c r="E328">
        <v>3083006.06554921</v>
      </c>
      <c r="F328">
        <v>324354.405005202</v>
      </c>
      <c r="G328">
        <v>1818566.36243881</v>
      </c>
    </row>
    <row r="329" spans="1:7">
      <c r="A329">
        <v>327</v>
      </c>
      <c r="B329">
        <v>7842970.84540847</v>
      </c>
      <c r="C329">
        <v>1199824.28930762</v>
      </c>
      <c r="D329">
        <v>1416958.36064822</v>
      </c>
      <c r="E329">
        <v>3083006.06554921</v>
      </c>
      <c r="F329">
        <v>324522.724703128</v>
      </c>
      <c r="G329">
        <v>1818659.40520029</v>
      </c>
    </row>
    <row r="330" spans="1:7">
      <c r="A330">
        <v>328</v>
      </c>
      <c r="B330">
        <v>7842970.45751527</v>
      </c>
      <c r="C330">
        <v>1200232.54837077</v>
      </c>
      <c r="D330">
        <v>1416827.52106745</v>
      </c>
      <c r="E330">
        <v>3083006.06554921</v>
      </c>
      <c r="F330">
        <v>324344.1161552</v>
      </c>
      <c r="G330">
        <v>1818560.20637264</v>
      </c>
    </row>
    <row r="331" spans="1:7">
      <c r="A331">
        <v>329</v>
      </c>
      <c r="B331">
        <v>7842970.58698482</v>
      </c>
      <c r="C331">
        <v>1199971.99819955</v>
      </c>
      <c r="D331">
        <v>1416881.81682404</v>
      </c>
      <c r="E331">
        <v>3083006.06554921</v>
      </c>
      <c r="F331">
        <v>324482.050873387</v>
      </c>
      <c r="G331">
        <v>1818628.65553863</v>
      </c>
    </row>
    <row r="332" spans="1:7">
      <c r="A332">
        <v>330</v>
      </c>
      <c r="B332">
        <v>7842970.70563774</v>
      </c>
      <c r="C332">
        <v>1200136.64606915</v>
      </c>
      <c r="D332">
        <v>1416872.72562882</v>
      </c>
      <c r="E332">
        <v>3083006.06554921</v>
      </c>
      <c r="F332">
        <v>324374.216295586</v>
      </c>
      <c r="G332">
        <v>1818581.05209498</v>
      </c>
    </row>
    <row r="333" spans="1:7">
      <c r="A333">
        <v>331</v>
      </c>
      <c r="B333">
        <v>7842970.83606107</v>
      </c>
      <c r="C333">
        <v>1200253.00661598</v>
      </c>
      <c r="D333">
        <v>1416858.66846686</v>
      </c>
      <c r="E333">
        <v>3083006.06554921</v>
      </c>
      <c r="F333">
        <v>324304.6367094</v>
      </c>
      <c r="G333">
        <v>1818548.45871963</v>
      </c>
    </row>
    <row r="334" spans="1:7">
      <c r="A334">
        <v>332</v>
      </c>
      <c r="B334">
        <v>7842970.44386752</v>
      </c>
      <c r="C334">
        <v>1199959.71003588</v>
      </c>
      <c r="D334">
        <v>1416931.36952547</v>
      </c>
      <c r="E334">
        <v>3083006.06554921</v>
      </c>
      <c r="F334">
        <v>324449.272876509</v>
      </c>
      <c r="G334">
        <v>1818624.02588045</v>
      </c>
    </row>
    <row r="335" spans="1:7">
      <c r="A335">
        <v>333</v>
      </c>
      <c r="B335">
        <v>7842970.48064078</v>
      </c>
      <c r="C335">
        <v>1200097.76671783</v>
      </c>
      <c r="D335">
        <v>1416872.73522237</v>
      </c>
      <c r="E335">
        <v>3083006.06554921</v>
      </c>
      <c r="F335">
        <v>324401.670252152</v>
      </c>
      <c r="G335">
        <v>1818592.24289922</v>
      </c>
    </row>
    <row r="336" spans="1:7">
      <c r="A336">
        <v>334</v>
      </c>
      <c r="B336">
        <v>7842970.39058635</v>
      </c>
      <c r="C336">
        <v>1200002.7184183</v>
      </c>
      <c r="D336">
        <v>1416891.03125159</v>
      </c>
      <c r="E336">
        <v>3083006.06554921</v>
      </c>
      <c r="F336">
        <v>324452.922827975</v>
      </c>
      <c r="G336">
        <v>1818617.65253927</v>
      </c>
    </row>
    <row r="337" spans="1:7">
      <c r="A337">
        <v>335</v>
      </c>
      <c r="B337">
        <v>7842970.30438187</v>
      </c>
      <c r="C337">
        <v>1200054.65786126</v>
      </c>
      <c r="D337">
        <v>1416897.03901518</v>
      </c>
      <c r="E337">
        <v>3083006.06554921</v>
      </c>
      <c r="F337">
        <v>324411.238199158</v>
      </c>
      <c r="G337">
        <v>1818601.30375707</v>
      </c>
    </row>
    <row r="338" spans="1:7">
      <c r="A338">
        <v>336</v>
      </c>
      <c r="B338">
        <v>7842970.1965356</v>
      </c>
      <c r="C338">
        <v>1200039.4298218</v>
      </c>
      <c r="D338">
        <v>1416896.0875989</v>
      </c>
      <c r="E338">
        <v>3083006.06554921</v>
      </c>
      <c r="F338">
        <v>324422.569933313</v>
      </c>
      <c r="G338">
        <v>1818606.04363237</v>
      </c>
    </row>
    <row r="339" spans="1:7">
      <c r="A339">
        <v>337</v>
      </c>
      <c r="B339">
        <v>7842970.16649747</v>
      </c>
      <c r="C339">
        <v>1200060.16576816</v>
      </c>
      <c r="D339">
        <v>1416887.85226761</v>
      </c>
      <c r="E339">
        <v>3083006.06554921</v>
      </c>
      <c r="F339">
        <v>324414.67757246</v>
      </c>
      <c r="G339">
        <v>1818601.40534003</v>
      </c>
    </row>
    <row r="340" spans="1:7">
      <c r="A340">
        <v>338</v>
      </c>
      <c r="B340">
        <v>7842970.08915044</v>
      </c>
      <c r="C340">
        <v>1199894.95609321</v>
      </c>
      <c r="D340">
        <v>1416932.51920177</v>
      </c>
      <c r="E340">
        <v>3083006.06554921</v>
      </c>
      <c r="F340">
        <v>324493.349496947</v>
      </c>
      <c r="G340">
        <v>1818643.1988093</v>
      </c>
    </row>
    <row r="341" spans="1:7">
      <c r="A341">
        <v>339</v>
      </c>
      <c r="B341">
        <v>7842970.16695126</v>
      </c>
      <c r="C341">
        <v>1199888.96527381</v>
      </c>
      <c r="D341">
        <v>1416945.99516807</v>
      </c>
      <c r="E341">
        <v>3083006.06554921</v>
      </c>
      <c r="F341">
        <v>324486.019163833</v>
      </c>
      <c r="G341">
        <v>1818643.12179634</v>
      </c>
    </row>
    <row r="342" spans="1:7">
      <c r="A342">
        <v>340</v>
      </c>
      <c r="B342">
        <v>7842970.05884357</v>
      </c>
      <c r="C342">
        <v>1199932.8987797</v>
      </c>
      <c r="D342">
        <v>1416922.92523708</v>
      </c>
      <c r="E342">
        <v>3083006.06554921</v>
      </c>
      <c r="F342">
        <v>324475.019313278</v>
      </c>
      <c r="G342">
        <v>1818633.1499643</v>
      </c>
    </row>
    <row r="343" spans="1:7">
      <c r="A343">
        <v>341</v>
      </c>
      <c r="B343">
        <v>7842969.98875266</v>
      </c>
      <c r="C343">
        <v>1199912.9934453</v>
      </c>
      <c r="D343">
        <v>1416919.38505426</v>
      </c>
      <c r="E343">
        <v>3083006.06554921</v>
      </c>
      <c r="F343">
        <v>324491.858746897</v>
      </c>
      <c r="G343">
        <v>1818639.68595699</v>
      </c>
    </row>
    <row r="344" spans="1:7">
      <c r="A344">
        <v>342</v>
      </c>
      <c r="B344">
        <v>7842970.0942689</v>
      </c>
      <c r="C344">
        <v>1199836.61739052</v>
      </c>
      <c r="D344">
        <v>1416936.07054032</v>
      </c>
      <c r="E344">
        <v>3083006.06554921</v>
      </c>
      <c r="F344">
        <v>324531.498934474</v>
      </c>
      <c r="G344">
        <v>1818659.84185438</v>
      </c>
    </row>
    <row r="345" spans="1:7">
      <c r="A345">
        <v>343</v>
      </c>
      <c r="B345">
        <v>7842970.01069207</v>
      </c>
      <c r="C345">
        <v>1200000.98827873</v>
      </c>
      <c r="D345">
        <v>1416885.5381828</v>
      </c>
      <c r="E345">
        <v>3083006.06554921</v>
      </c>
      <c r="F345">
        <v>324458.24052565</v>
      </c>
      <c r="G345">
        <v>1818619.17815568</v>
      </c>
    </row>
    <row r="346" spans="1:7">
      <c r="A346">
        <v>344</v>
      </c>
      <c r="B346">
        <v>7842970.02862577</v>
      </c>
      <c r="C346">
        <v>1199895.58691038</v>
      </c>
      <c r="D346">
        <v>1416925.2113871</v>
      </c>
      <c r="E346">
        <v>3083006.06554921</v>
      </c>
      <c r="F346">
        <v>324498.761307968</v>
      </c>
      <c r="G346">
        <v>1818644.40347111</v>
      </c>
    </row>
    <row r="347" spans="1:7">
      <c r="A347">
        <v>345</v>
      </c>
      <c r="B347">
        <v>7842970.03216513</v>
      </c>
      <c r="C347">
        <v>1199922.11325869</v>
      </c>
      <c r="D347">
        <v>1416913.5147012</v>
      </c>
      <c r="E347">
        <v>3083006.06554921</v>
      </c>
      <c r="F347">
        <v>324490.016413887</v>
      </c>
      <c r="G347">
        <v>1818638.32224214</v>
      </c>
    </row>
    <row r="348" spans="1:7">
      <c r="A348">
        <v>346</v>
      </c>
      <c r="B348">
        <v>7842969.99171429</v>
      </c>
      <c r="C348">
        <v>1200022.14224979</v>
      </c>
      <c r="D348">
        <v>1416882.84438337</v>
      </c>
      <c r="E348">
        <v>3083006.06554921</v>
      </c>
      <c r="F348">
        <v>324446.027635959</v>
      </c>
      <c r="G348">
        <v>1818612.91189596</v>
      </c>
    </row>
    <row r="349" spans="1:7">
      <c r="A349">
        <v>347</v>
      </c>
      <c r="B349">
        <v>7842969.96642487</v>
      </c>
      <c r="C349">
        <v>1199873.54776902</v>
      </c>
      <c r="D349">
        <v>1416925.72144435</v>
      </c>
      <c r="E349">
        <v>3083006.06554921</v>
      </c>
      <c r="F349">
        <v>324514.219144189</v>
      </c>
      <c r="G349">
        <v>1818650.4125181</v>
      </c>
    </row>
    <row r="350" spans="1:7">
      <c r="A350">
        <v>348</v>
      </c>
      <c r="B350">
        <v>7842970.10886331</v>
      </c>
      <c r="C350">
        <v>1199801.82142433</v>
      </c>
      <c r="D350">
        <v>1416925.03282739</v>
      </c>
      <c r="E350">
        <v>3083006.06554921</v>
      </c>
      <c r="F350">
        <v>324565.886372249</v>
      </c>
      <c r="G350">
        <v>1818671.30269013</v>
      </c>
    </row>
    <row r="351" spans="1:7">
      <c r="A351">
        <v>349</v>
      </c>
      <c r="B351">
        <v>7842970.03572755</v>
      </c>
      <c r="C351">
        <v>1199851.97912849</v>
      </c>
      <c r="D351">
        <v>1416943.69927263</v>
      </c>
      <c r="E351">
        <v>3083006.06554921</v>
      </c>
      <c r="F351">
        <v>324514.182176738</v>
      </c>
      <c r="G351">
        <v>1818654.10960049</v>
      </c>
    </row>
    <row r="352" spans="1:7">
      <c r="A352">
        <v>350</v>
      </c>
      <c r="B352">
        <v>7842970.1390843</v>
      </c>
      <c r="C352">
        <v>1199855.52809638</v>
      </c>
      <c r="D352">
        <v>1416940.36441878</v>
      </c>
      <c r="E352">
        <v>3083006.06554921</v>
      </c>
      <c r="F352">
        <v>324514.402672732</v>
      </c>
      <c r="G352">
        <v>1818653.7783472</v>
      </c>
    </row>
    <row r="353" spans="1:7">
      <c r="A353">
        <v>351</v>
      </c>
      <c r="B353">
        <v>7842969.97580586</v>
      </c>
      <c r="C353">
        <v>1199850.70893014</v>
      </c>
      <c r="D353">
        <v>1416936.48282673</v>
      </c>
      <c r="E353">
        <v>3083006.06554921</v>
      </c>
      <c r="F353">
        <v>324521.459036529</v>
      </c>
      <c r="G353">
        <v>1818655.25946325</v>
      </c>
    </row>
    <row r="354" spans="1:7">
      <c r="A354">
        <v>352</v>
      </c>
      <c r="B354">
        <v>7842969.99841329</v>
      </c>
      <c r="C354">
        <v>1199935.71203191</v>
      </c>
      <c r="D354">
        <v>1416890.85001173</v>
      </c>
      <c r="E354">
        <v>3083006.06554921</v>
      </c>
      <c r="F354">
        <v>324499.597872743</v>
      </c>
      <c r="G354">
        <v>1818637.7729477</v>
      </c>
    </row>
    <row r="355" spans="1:7">
      <c r="A355">
        <v>353</v>
      </c>
      <c r="B355">
        <v>7842969.97987761</v>
      </c>
      <c r="C355">
        <v>1199847.95246029</v>
      </c>
      <c r="D355">
        <v>1416932.9579734</v>
      </c>
      <c r="E355">
        <v>3083006.06554921</v>
      </c>
      <c r="F355">
        <v>324526.393888051</v>
      </c>
      <c r="G355">
        <v>1818656.61000667</v>
      </c>
    </row>
    <row r="356" spans="1:7">
      <c r="A356">
        <v>354</v>
      </c>
      <c r="B356">
        <v>7842969.99041939</v>
      </c>
      <c r="C356">
        <v>1199898.26632654</v>
      </c>
      <c r="D356">
        <v>1416919.20381687</v>
      </c>
      <c r="E356">
        <v>3083006.06554921</v>
      </c>
      <c r="F356">
        <v>324502.39723323</v>
      </c>
      <c r="G356">
        <v>1818644.05749355</v>
      </c>
    </row>
    <row r="357" spans="1:7">
      <c r="A357">
        <v>355</v>
      </c>
      <c r="B357">
        <v>7842969.92894849</v>
      </c>
      <c r="C357">
        <v>1199939.44256471</v>
      </c>
      <c r="D357">
        <v>1416904.17024995</v>
      </c>
      <c r="E357">
        <v>3083006.06554921</v>
      </c>
      <c r="F357">
        <v>324485.905059567</v>
      </c>
      <c r="G357">
        <v>1818634.34552506</v>
      </c>
    </row>
    <row r="358" spans="1:7">
      <c r="A358">
        <v>356</v>
      </c>
      <c r="B358">
        <v>7842969.95534373</v>
      </c>
      <c r="C358">
        <v>1199942.80187938</v>
      </c>
      <c r="D358">
        <v>1416902.12302509</v>
      </c>
      <c r="E358">
        <v>3083006.06554921</v>
      </c>
      <c r="F358">
        <v>324485.358969023</v>
      </c>
      <c r="G358">
        <v>1818633.60592102</v>
      </c>
    </row>
    <row r="359" spans="1:7">
      <c r="A359">
        <v>357</v>
      </c>
      <c r="B359">
        <v>7842969.91905335</v>
      </c>
      <c r="C359">
        <v>1199893.96686933</v>
      </c>
      <c r="D359">
        <v>1416914.43464632</v>
      </c>
      <c r="E359">
        <v>3083006.06554921</v>
      </c>
      <c r="F359">
        <v>324509.263143444</v>
      </c>
      <c r="G359">
        <v>1818646.18884506</v>
      </c>
    </row>
    <row r="360" spans="1:7">
      <c r="A360">
        <v>358</v>
      </c>
      <c r="B360">
        <v>7842969.89631348</v>
      </c>
      <c r="C360">
        <v>1199915.89134852</v>
      </c>
      <c r="D360">
        <v>1416908.14175533</v>
      </c>
      <c r="E360">
        <v>3083006.06554921</v>
      </c>
      <c r="F360">
        <v>324499.193926384</v>
      </c>
      <c r="G360">
        <v>1818640.60373403</v>
      </c>
    </row>
    <row r="361" spans="1:7">
      <c r="A361">
        <v>359</v>
      </c>
      <c r="B361">
        <v>7842969.91366453</v>
      </c>
      <c r="C361">
        <v>1199920.87973335</v>
      </c>
      <c r="D361">
        <v>1416908.21904149</v>
      </c>
      <c r="E361">
        <v>3083006.06554921</v>
      </c>
      <c r="F361">
        <v>324495.404932861</v>
      </c>
      <c r="G361">
        <v>1818639.34440763</v>
      </c>
    </row>
    <row r="362" spans="1:7">
      <c r="A362">
        <v>360</v>
      </c>
      <c r="B362">
        <v>7842969.91934939</v>
      </c>
      <c r="C362">
        <v>1199896.78309306</v>
      </c>
      <c r="D362">
        <v>1416913.33506135</v>
      </c>
      <c r="E362">
        <v>3083006.06554921</v>
      </c>
      <c r="F362">
        <v>324508.401906037</v>
      </c>
      <c r="G362">
        <v>1818645.33373974</v>
      </c>
    </row>
    <row r="363" spans="1:7">
      <c r="A363">
        <v>361</v>
      </c>
      <c r="B363">
        <v>7842969.85489305</v>
      </c>
      <c r="C363">
        <v>1199933.39182499</v>
      </c>
      <c r="D363">
        <v>1416887.94698545</v>
      </c>
      <c r="E363">
        <v>3083006.06554921</v>
      </c>
      <c r="F363">
        <v>324503.899657866</v>
      </c>
      <c r="G363">
        <v>1818638.55087554</v>
      </c>
    </row>
    <row r="364" spans="1:7">
      <c r="A364">
        <v>362</v>
      </c>
      <c r="B364">
        <v>7842969.9086158</v>
      </c>
      <c r="C364">
        <v>1199944.83961049</v>
      </c>
      <c r="D364">
        <v>1416892.40519925</v>
      </c>
      <c r="E364">
        <v>3083006.06554921</v>
      </c>
      <c r="F364">
        <v>324492.38507553</v>
      </c>
      <c r="G364">
        <v>1818634.21318132</v>
      </c>
    </row>
    <row r="365" spans="1:7">
      <c r="A365">
        <v>363</v>
      </c>
      <c r="B365">
        <v>7842969.87555863</v>
      </c>
      <c r="C365">
        <v>1199895.46756361</v>
      </c>
      <c r="D365">
        <v>1416900.74618847</v>
      </c>
      <c r="E365">
        <v>3083006.06554921</v>
      </c>
      <c r="F365">
        <v>324519.795494277</v>
      </c>
      <c r="G365">
        <v>1818647.80076305</v>
      </c>
    </row>
    <row r="366" spans="1:7">
      <c r="A366">
        <v>364</v>
      </c>
      <c r="B366">
        <v>7842969.83724034</v>
      </c>
      <c r="C366">
        <v>1200003.94392713</v>
      </c>
      <c r="D366">
        <v>1416861.69422737</v>
      </c>
      <c r="E366">
        <v>3083006.06554921</v>
      </c>
      <c r="F366">
        <v>324476.056442621</v>
      </c>
      <c r="G366">
        <v>1818622.07709402</v>
      </c>
    </row>
    <row r="367" spans="1:7">
      <c r="A367">
        <v>365</v>
      </c>
      <c r="B367">
        <v>7842969.86083226</v>
      </c>
      <c r="C367">
        <v>1200014.39735149</v>
      </c>
      <c r="D367">
        <v>1416859.84340254</v>
      </c>
      <c r="E367">
        <v>3083006.06554921</v>
      </c>
      <c r="F367">
        <v>324470.142684167</v>
      </c>
      <c r="G367">
        <v>1818619.41184485</v>
      </c>
    </row>
    <row r="368" spans="1:7">
      <c r="A368">
        <v>366</v>
      </c>
      <c r="B368">
        <v>7842969.86114377</v>
      </c>
      <c r="C368">
        <v>1200012.85951777</v>
      </c>
      <c r="D368">
        <v>1416859.79980938</v>
      </c>
      <c r="E368">
        <v>3083006.06554921</v>
      </c>
      <c r="F368">
        <v>324471.265349215</v>
      </c>
      <c r="G368">
        <v>1818619.87091818</v>
      </c>
    </row>
    <row r="369" spans="1:7">
      <c r="A369">
        <v>367</v>
      </c>
      <c r="B369">
        <v>7842969.85271631</v>
      </c>
      <c r="C369">
        <v>1200019.89355793</v>
      </c>
      <c r="D369">
        <v>1416855.16794996</v>
      </c>
      <c r="E369">
        <v>3083006.06554921</v>
      </c>
      <c r="F369">
        <v>324470.2424083</v>
      </c>
      <c r="G369">
        <v>1818618.48325091</v>
      </c>
    </row>
    <row r="370" spans="1:7">
      <c r="A370">
        <v>368</v>
      </c>
      <c r="B370">
        <v>7842969.84105796</v>
      </c>
      <c r="C370">
        <v>1200070.71529064</v>
      </c>
      <c r="D370">
        <v>1416837.32001019</v>
      </c>
      <c r="E370">
        <v>3083006.06554921</v>
      </c>
      <c r="F370">
        <v>324449.748662739</v>
      </c>
      <c r="G370">
        <v>1818605.99154518</v>
      </c>
    </row>
    <row r="371" spans="1:7">
      <c r="A371">
        <v>369</v>
      </c>
      <c r="B371">
        <v>7842969.84182844</v>
      </c>
      <c r="C371">
        <v>1199975.13341781</v>
      </c>
      <c r="D371">
        <v>1416871.66602144</v>
      </c>
      <c r="E371">
        <v>3083006.06554921</v>
      </c>
      <c r="F371">
        <v>324487.919575259</v>
      </c>
      <c r="G371">
        <v>1818629.05726473</v>
      </c>
    </row>
    <row r="372" spans="1:7">
      <c r="A372">
        <v>370</v>
      </c>
      <c r="B372">
        <v>7842969.82760387</v>
      </c>
      <c r="C372">
        <v>1199997.2642463</v>
      </c>
      <c r="D372">
        <v>1416853.02484238</v>
      </c>
      <c r="E372">
        <v>3083006.06554921</v>
      </c>
      <c r="F372">
        <v>324488.192819406</v>
      </c>
      <c r="G372">
        <v>1818625.28014657</v>
      </c>
    </row>
    <row r="373" spans="1:7">
      <c r="A373">
        <v>371</v>
      </c>
      <c r="B373">
        <v>7842969.84254528</v>
      </c>
      <c r="C373">
        <v>1199975.39659452</v>
      </c>
      <c r="D373">
        <v>1416858.26567678</v>
      </c>
      <c r="E373">
        <v>3083006.06554921</v>
      </c>
      <c r="F373">
        <v>324499.137905233</v>
      </c>
      <c r="G373">
        <v>1818630.97681953</v>
      </c>
    </row>
    <row r="374" spans="1:7">
      <c r="A374">
        <v>372</v>
      </c>
      <c r="B374">
        <v>7842969.8182917</v>
      </c>
      <c r="C374">
        <v>1200026.82020638</v>
      </c>
      <c r="D374">
        <v>1416842.4132374</v>
      </c>
      <c r="E374">
        <v>3083006.06554921</v>
      </c>
      <c r="F374">
        <v>324476.10360481</v>
      </c>
      <c r="G374">
        <v>1818618.4156939</v>
      </c>
    </row>
    <row r="375" spans="1:7">
      <c r="A375">
        <v>373</v>
      </c>
      <c r="B375">
        <v>7842969.82499272</v>
      </c>
      <c r="C375">
        <v>1200028.99920466</v>
      </c>
      <c r="D375">
        <v>1416841.58490395</v>
      </c>
      <c r="E375">
        <v>3083006.06554921</v>
      </c>
      <c r="F375">
        <v>324475.409671537</v>
      </c>
      <c r="G375">
        <v>1818617.76566337</v>
      </c>
    </row>
    <row r="376" spans="1:7">
      <c r="A376">
        <v>374</v>
      </c>
      <c r="B376">
        <v>7842969.81396497</v>
      </c>
      <c r="C376">
        <v>1200005.69141476</v>
      </c>
      <c r="D376">
        <v>1416837.18188336</v>
      </c>
      <c r="E376">
        <v>3083006.06554921</v>
      </c>
      <c r="F376">
        <v>324495.479786038</v>
      </c>
      <c r="G376">
        <v>1818625.39533161</v>
      </c>
    </row>
    <row r="377" spans="1:7">
      <c r="A377">
        <v>375</v>
      </c>
      <c r="B377">
        <v>7842969.80968279</v>
      </c>
      <c r="C377">
        <v>1200015.49793422</v>
      </c>
      <c r="D377">
        <v>1416830.9411472</v>
      </c>
      <c r="E377">
        <v>3083006.06554921</v>
      </c>
      <c r="F377">
        <v>324493.921653293</v>
      </c>
      <c r="G377">
        <v>1818623.38339886</v>
      </c>
    </row>
    <row r="378" spans="1:7">
      <c r="A378">
        <v>376</v>
      </c>
      <c r="B378">
        <v>7842969.86756463</v>
      </c>
      <c r="C378">
        <v>1200056.26588653</v>
      </c>
      <c r="D378">
        <v>1416827.12561759</v>
      </c>
      <c r="E378">
        <v>3083006.06554921</v>
      </c>
      <c r="F378">
        <v>324468.732877964</v>
      </c>
      <c r="G378">
        <v>1818611.67763333</v>
      </c>
    </row>
    <row r="379" spans="1:7">
      <c r="A379">
        <v>377</v>
      </c>
      <c r="B379">
        <v>7842969.8279034</v>
      </c>
      <c r="C379">
        <v>1199991.56103376</v>
      </c>
      <c r="D379">
        <v>1416838.2113621</v>
      </c>
      <c r="E379">
        <v>3083006.06554921</v>
      </c>
      <c r="F379">
        <v>324504.684386627</v>
      </c>
      <c r="G379">
        <v>1818629.30557171</v>
      </c>
    </row>
    <row r="380" spans="1:7">
      <c r="A380">
        <v>378</v>
      </c>
      <c r="B380">
        <v>7842969.82526237</v>
      </c>
      <c r="C380">
        <v>1199990.88379697</v>
      </c>
      <c r="D380">
        <v>1416834.41545763</v>
      </c>
      <c r="E380">
        <v>3083006.06554921</v>
      </c>
      <c r="F380">
        <v>324508.205852771</v>
      </c>
      <c r="G380">
        <v>1818630.25460578</v>
      </c>
    </row>
    <row r="381" spans="1:7">
      <c r="A381">
        <v>379</v>
      </c>
      <c r="B381">
        <v>7842969.83375958</v>
      </c>
      <c r="C381">
        <v>1199965.85311196</v>
      </c>
      <c r="D381">
        <v>1416849.04560727</v>
      </c>
      <c r="E381">
        <v>3083006.06554921</v>
      </c>
      <c r="F381">
        <v>324513.680228672</v>
      </c>
      <c r="G381">
        <v>1818635.18926248</v>
      </c>
    </row>
    <row r="382" spans="1:7">
      <c r="A382">
        <v>380</v>
      </c>
      <c r="B382">
        <v>7842969.80358014</v>
      </c>
      <c r="C382">
        <v>1200022.39883417</v>
      </c>
      <c r="D382">
        <v>1416826.83307592</v>
      </c>
      <c r="E382">
        <v>3083006.06554921</v>
      </c>
      <c r="F382">
        <v>324492.8271337</v>
      </c>
      <c r="G382">
        <v>1818621.67898714</v>
      </c>
    </row>
    <row r="383" spans="1:7">
      <c r="A383">
        <v>381</v>
      </c>
      <c r="B383">
        <v>7842969.81969195</v>
      </c>
      <c r="C383">
        <v>1200014.79633099</v>
      </c>
      <c r="D383">
        <v>1416831.27778842</v>
      </c>
      <c r="E383">
        <v>3083006.06554921</v>
      </c>
      <c r="F383">
        <v>324494.45350468</v>
      </c>
      <c r="G383">
        <v>1818623.22651865</v>
      </c>
    </row>
    <row r="384" spans="1:7">
      <c r="A384">
        <v>382</v>
      </c>
      <c r="B384">
        <v>7842969.80338705</v>
      </c>
      <c r="C384">
        <v>1200107.39309139</v>
      </c>
      <c r="D384">
        <v>1416791.4219007</v>
      </c>
      <c r="E384">
        <v>3083006.06554921</v>
      </c>
      <c r="F384">
        <v>324462.528522076</v>
      </c>
      <c r="G384">
        <v>1818602.39432368</v>
      </c>
    </row>
    <row r="385" spans="1:7">
      <c r="A385">
        <v>383</v>
      </c>
      <c r="B385">
        <v>7842969.80920742</v>
      </c>
      <c r="C385">
        <v>1200129.03952146</v>
      </c>
      <c r="D385">
        <v>1416783.50187985</v>
      </c>
      <c r="E385">
        <v>3083006.06554921</v>
      </c>
      <c r="F385">
        <v>324453.971277548</v>
      </c>
      <c r="G385">
        <v>1818597.23097935</v>
      </c>
    </row>
    <row r="386" spans="1:7">
      <c r="A386">
        <v>384</v>
      </c>
      <c r="B386">
        <v>7842969.81204558</v>
      </c>
      <c r="C386">
        <v>1200082.32668166</v>
      </c>
      <c r="D386">
        <v>1416791.68220456</v>
      </c>
      <c r="E386">
        <v>3083006.06554921</v>
      </c>
      <c r="F386">
        <v>324479.82691784</v>
      </c>
      <c r="G386">
        <v>1818609.91069231</v>
      </c>
    </row>
    <row r="387" spans="1:7">
      <c r="A387">
        <v>385</v>
      </c>
      <c r="B387">
        <v>7842969.82114264</v>
      </c>
      <c r="C387">
        <v>1200120.47606913</v>
      </c>
      <c r="D387">
        <v>1416790.6130538</v>
      </c>
      <c r="E387">
        <v>3083006.06554921</v>
      </c>
      <c r="F387">
        <v>324453.885704479</v>
      </c>
      <c r="G387">
        <v>1818598.78076603</v>
      </c>
    </row>
    <row r="388" spans="1:7">
      <c r="A388">
        <v>386</v>
      </c>
      <c r="B388">
        <v>7842969.81830654</v>
      </c>
      <c r="C388">
        <v>1200103.05668869</v>
      </c>
      <c r="D388">
        <v>1416798.7422837</v>
      </c>
      <c r="E388">
        <v>3083006.06554921</v>
      </c>
      <c r="F388">
        <v>324459.484201026</v>
      </c>
      <c r="G388">
        <v>1818602.46958391</v>
      </c>
    </row>
    <row r="389" spans="1:7">
      <c r="A389">
        <v>387</v>
      </c>
      <c r="B389">
        <v>7842969.80651929</v>
      </c>
      <c r="C389">
        <v>1200155.66721305</v>
      </c>
      <c r="D389">
        <v>1416777.59071342</v>
      </c>
      <c r="E389">
        <v>3083006.06554921</v>
      </c>
      <c r="F389">
        <v>324440.267917237</v>
      </c>
      <c r="G389">
        <v>1818590.21512637</v>
      </c>
    </row>
    <row r="390" spans="1:7">
      <c r="A390">
        <v>388</v>
      </c>
      <c r="B390">
        <v>7842969.83323962</v>
      </c>
      <c r="C390">
        <v>1200105.37721222</v>
      </c>
      <c r="D390">
        <v>1416789.3765847</v>
      </c>
      <c r="E390">
        <v>3083006.06554921</v>
      </c>
      <c r="F390">
        <v>324465.859249569</v>
      </c>
      <c r="G390">
        <v>1818603.15464392</v>
      </c>
    </row>
    <row r="391" spans="1:7">
      <c r="A391">
        <v>389</v>
      </c>
      <c r="B391">
        <v>7842969.8226273</v>
      </c>
      <c r="C391">
        <v>1200081.8053514</v>
      </c>
      <c r="D391">
        <v>1416799.9613814</v>
      </c>
      <c r="E391">
        <v>3083006.06554921</v>
      </c>
      <c r="F391">
        <v>324473.411764739</v>
      </c>
      <c r="G391">
        <v>1818608.57858055</v>
      </c>
    </row>
    <row r="392" spans="1:7">
      <c r="A392">
        <v>390</v>
      </c>
      <c r="B392">
        <v>7842969.80479822</v>
      </c>
      <c r="C392">
        <v>1200102.6042924</v>
      </c>
      <c r="D392">
        <v>1416790.02305156</v>
      </c>
      <c r="E392">
        <v>3083006.06554921</v>
      </c>
      <c r="F392">
        <v>324467.124496348</v>
      </c>
      <c r="G392">
        <v>1818603.98740871</v>
      </c>
    </row>
    <row r="393" spans="1:7">
      <c r="A393">
        <v>391</v>
      </c>
      <c r="B393">
        <v>7842969.8014829</v>
      </c>
      <c r="C393">
        <v>1200115.32645129</v>
      </c>
      <c r="D393">
        <v>1416789.19620669</v>
      </c>
      <c r="E393">
        <v>3083006.06554921</v>
      </c>
      <c r="F393">
        <v>324458.931367096</v>
      </c>
      <c r="G393">
        <v>1818600.28190861</v>
      </c>
    </row>
    <row r="394" spans="1:7">
      <c r="A394">
        <v>392</v>
      </c>
      <c r="B394">
        <v>7842969.79676412</v>
      </c>
      <c r="C394">
        <v>1200114.54537323</v>
      </c>
      <c r="D394">
        <v>1416788.53505451</v>
      </c>
      <c r="E394">
        <v>3083006.06554921</v>
      </c>
      <c r="F394">
        <v>324460.002058327</v>
      </c>
      <c r="G394">
        <v>1818600.64872885</v>
      </c>
    </row>
    <row r="395" spans="1:7">
      <c r="A395">
        <v>393</v>
      </c>
      <c r="B395">
        <v>7842969.79407599</v>
      </c>
      <c r="C395">
        <v>1200106.39644279</v>
      </c>
      <c r="D395">
        <v>1416786.61427921</v>
      </c>
      <c r="E395">
        <v>3083006.06554921</v>
      </c>
      <c r="F395">
        <v>324467.35803528</v>
      </c>
      <c r="G395">
        <v>1818603.3597695</v>
      </c>
    </row>
    <row r="396" spans="1:7">
      <c r="A396">
        <v>394</v>
      </c>
      <c r="B396">
        <v>7842969.7903919</v>
      </c>
      <c r="C396">
        <v>1200103.8794066</v>
      </c>
      <c r="D396">
        <v>1416788.20860127</v>
      </c>
      <c r="E396">
        <v>3083006.06554921</v>
      </c>
      <c r="F396">
        <v>324467.698425357</v>
      </c>
      <c r="G396">
        <v>1818603.93840947</v>
      </c>
    </row>
    <row r="397" spans="1:7">
      <c r="A397">
        <v>395</v>
      </c>
      <c r="B397">
        <v>7842969.79465536</v>
      </c>
      <c r="C397">
        <v>1200100.36594456</v>
      </c>
      <c r="D397">
        <v>1416788.9906402</v>
      </c>
      <c r="E397">
        <v>3083006.06554921</v>
      </c>
      <c r="F397">
        <v>324469.434034738</v>
      </c>
      <c r="G397">
        <v>1818604.93848665</v>
      </c>
    </row>
    <row r="398" spans="1:7">
      <c r="A398">
        <v>396</v>
      </c>
      <c r="B398">
        <v>7842969.79499531</v>
      </c>
      <c r="C398">
        <v>1200106.05420087</v>
      </c>
      <c r="D398">
        <v>1416786.08725557</v>
      </c>
      <c r="E398">
        <v>3083006.06554921</v>
      </c>
      <c r="F398">
        <v>324467.953012269</v>
      </c>
      <c r="G398">
        <v>1818603.6349774</v>
      </c>
    </row>
    <row r="399" spans="1:7">
      <c r="A399">
        <v>397</v>
      </c>
      <c r="B399">
        <v>7842969.78773143</v>
      </c>
      <c r="C399">
        <v>1200107.70064683</v>
      </c>
      <c r="D399">
        <v>1416787.2169354</v>
      </c>
      <c r="E399">
        <v>3083006.06554921</v>
      </c>
      <c r="F399">
        <v>324465.871774316</v>
      </c>
      <c r="G399">
        <v>1818602.93282568</v>
      </c>
    </row>
    <row r="400" spans="1:7">
      <c r="A400">
        <v>398</v>
      </c>
      <c r="B400">
        <v>7842969.7967517</v>
      </c>
      <c r="C400">
        <v>1200110.99465689</v>
      </c>
      <c r="D400">
        <v>1416788.16520956</v>
      </c>
      <c r="E400">
        <v>3083006.06554921</v>
      </c>
      <c r="F400">
        <v>324462.79635231</v>
      </c>
      <c r="G400">
        <v>1818601.77498373</v>
      </c>
    </row>
    <row r="401" spans="1:7">
      <c r="A401">
        <v>399</v>
      </c>
      <c r="B401">
        <v>7842969.78920875</v>
      </c>
      <c r="C401">
        <v>1200075.62659282</v>
      </c>
      <c r="D401">
        <v>1416794.61835053</v>
      </c>
      <c r="E401">
        <v>3083006.06554921</v>
      </c>
      <c r="F401">
        <v>324482.208260273</v>
      </c>
      <c r="G401">
        <v>1818611.27045592</v>
      </c>
    </row>
    <row r="402" spans="1:7">
      <c r="A402">
        <v>400</v>
      </c>
      <c r="B402">
        <v>7842969.79397909</v>
      </c>
      <c r="C402">
        <v>1200128.98449353</v>
      </c>
      <c r="D402">
        <v>1416778.36408893</v>
      </c>
      <c r="E402">
        <v>3083006.06554921</v>
      </c>
      <c r="F402">
        <v>324458.276386662</v>
      </c>
      <c r="G402">
        <v>1818598.10346075</v>
      </c>
    </row>
    <row r="403" spans="1:7">
      <c r="A403">
        <v>401</v>
      </c>
      <c r="B403">
        <v>7842969.78941342</v>
      </c>
      <c r="C403">
        <v>1200097.40697053</v>
      </c>
      <c r="D403">
        <v>1416792.84251889</v>
      </c>
      <c r="E403">
        <v>3083006.06554921</v>
      </c>
      <c r="F403">
        <v>324468.264636699</v>
      </c>
      <c r="G403">
        <v>1818605.20973809</v>
      </c>
    </row>
    <row r="404" spans="1:7">
      <c r="A404">
        <v>402</v>
      </c>
      <c r="B404">
        <v>7842969.79136322</v>
      </c>
      <c r="C404">
        <v>1200091.57489886</v>
      </c>
      <c r="D404">
        <v>1416791.43094394</v>
      </c>
      <c r="E404">
        <v>3083006.06554921</v>
      </c>
      <c r="F404">
        <v>324473.647219621</v>
      </c>
      <c r="G404">
        <v>1818607.0727516</v>
      </c>
    </row>
    <row r="405" spans="1:7">
      <c r="A405">
        <v>403</v>
      </c>
      <c r="B405">
        <v>7842969.78369595</v>
      </c>
      <c r="C405">
        <v>1200143.56605844</v>
      </c>
      <c r="D405">
        <v>1416775.41544162</v>
      </c>
      <c r="E405">
        <v>3083006.06554921</v>
      </c>
      <c r="F405">
        <v>324450.605954103</v>
      </c>
      <c r="G405">
        <v>1818594.13069258</v>
      </c>
    </row>
    <row r="406" spans="1:7">
      <c r="A406">
        <v>404</v>
      </c>
      <c r="B406">
        <v>7842969.78688558</v>
      </c>
      <c r="C406">
        <v>1200144.17998907</v>
      </c>
      <c r="D406">
        <v>1416773.70033325</v>
      </c>
      <c r="E406">
        <v>3083006.06554921</v>
      </c>
      <c r="F406">
        <v>324451.693982564</v>
      </c>
      <c r="G406">
        <v>1818594.14703149</v>
      </c>
    </row>
    <row r="407" spans="1:7">
      <c r="A407">
        <v>405</v>
      </c>
      <c r="B407">
        <v>7842969.78069599</v>
      </c>
      <c r="C407">
        <v>1200128.94792345</v>
      </c>
      <c r="D407">
        <v>1416775.04280582</v>
      </c>
      <c r="E407">
        <v>3083006.06554921</v>
      </c>
      <c r="F407">
        <v>324461.218019939</v>
      </c>
      <c r="G407">
        <v>1818598.50639757</v>
      </c>
    </row>
    <row r="408" spans="1:7">
      <c r="A408">
        <v>406</v>
      </c>
      <c r="B408">
        <v>7842969.78443719</v>
      </c>
      <c r="C408">
        <v>1200125.1539756</v>
      </c>
      <c r="D408">
        <v>1416774.28346599</v>
      </c>
      <c r="E408">
        <v>3083006.06554921</v>
      </c>
      <c r="F408">
        <v>324464.541879126</v>
      </c>
      <c r="G408">
        <v>1818599.73956727</v>
      </c>
    </row>
    <row r="409" spans="1:7">
      <c r="A409">
        <v>407</v>
      </c>
      <c r="B409">
        <v>7842969.78394017</v>
      </c>
      <c r="C409">
        <v>1200126.09133126</v>
      </c>
      <c r="D409">
        <v>1416779.15822669</v>
      </c>
      <c r="E409">
        <v>3083006.06554921</v>
      </c>
      <c r="F409">
        <v>324459.817331463</v>
      </c>
      <c r="G409">
        <v>1818598.65150154</v>
      </c>
    </row>
    <row r="410" spans="1:7">
      <c r="A410">
        <v>408</v>
      </c>
      <c r="B410">
        <v>7842969.77871751</v>
      </c>
      <c r="C410">
        <v>1200125.68476783</v>
      </c>
      <c r="D410">
        <v>1416775.85729255</v>
      </c>
      <c r="E410">
        <v>3083006.06554921</v>
      </c>
      <c r="F410">
        <v>324462.811020521</v>
      </c>
      <c r="G410">
        <v>1818599.3600874</v>
      </c>
    </row>
    <row r="411" spans="1:7">
      <c r="A411">
        <v>409</v>
      </c>
      <c r="B411">
        <v>7842969.78570715</v>
      </c>
      <c r="C411">
        <v>1200128.64380145</v>
      </c>
      <c r="D411">
        <v>1416775.84121254</v>
      </c>
      <c r="E411">
        <v>3083006.06554921</v>
      </c>
      <c r="F411">
        <v>324460.572998531</v>
      </c>
      <c r="G411">
        <v>1818598.66214543</v>
      </c>
    </row>
    <row r="412" spans="1:7">
      <c r="A412">
        <v>410</v>
      </c>
      <c r="B412">
        <v>7842969.77856308</v>
      </c>
      <c r="C412">
        <v>1200125.55710134</v>
      </c>
      <c r="D412">
        <v>1416774.70611702</v>
      </c>
      <c r="E412">
        <v>3083006.06554921</v>
      </c>
      <c r="F412">
        <v>324463.852491639</v>
      </c>
      <c r="G412">
        <v>1818599.59730387</v>
      </c>
    </row>
    <row r="413" spans="1:7">
      <c r="A413">
        <v>411</v>
      </c>
      <c r="B413">
        <v>7842969.77707023</v>
      </c>
      <c r="C413">
        <v>1200124.0552655</v>
      </c>
      <c r="D413">
        <v>1416775.03360832</v>
      </c>
      <c r="E413">
        <v>3083006.06554921</v>
      </c>
      <c r="F413">
        <v>324464.645350692</v>
      </c>
      <c r="G413">
        <v>1818599.97729652</v>
      </c>
    </row>
    <row r="414" spans="1:7">
      <c r="A414">
        <v>412</v>
      </c>
      <c r="B414">
        <v>7842969.77798181</v>
      </c>
      <c r="C414">
        <v>1200125.55268876</v>
      </c>
      <c r="D414">
        <v>1416773.91200391</v>
      </c>
      <c r="E414">
        <v>3083006.06554921</v>
      </c>
      <c r="F414">
        <v>324464.611872187</v>
      </c>
      <c r="G414">
        <v>1818599.63586774</v>
      </c>
    </row>
    <row r="415" spans="1:7">
      <c r="A415">
        <v>413</v>
      </c>
      <c r="B415">
        <v>7842969.7766822</v>
      </c>
      <c r="C415">
        <v>1200123.25346318</v>
      </c>
      <c r="D415">
        <v>1416776.17355533</v>
      </c>
      <c r="E415">
        <v>3083006.06554921</v>
      </c>
      <c r="F415">
        <v>324464.228485348</v>
      </c>
      <c r="G415">
        <v>1818600.05562914</v>
      </c>
    </row>
    <row r="416" spans="1:7">
      <c r="A416">
        <v>414</v>
      </c>
      <c r="B416">
        <v>7842969.78106103</v>
      </c>
      <c r="C416">
        <v>1200117.54110963</v>
      </c>
      <c r="D416">
        <v>1416780.83068146</v>
      </c>
      <c r="E416">
        <v>3083006.06554921</v>
      </c>
      <c r="F416">
        <v>324464.397229546</v>
      </c>
      <c r="G416">
        <v>1818600.94649119</v>
      </c>
    </row>
    <row r="417" spans="1:7">
      <c r="A417">
        <v>415</v>
      </c>
      <c r="B417">
        <v>7842969.77909873</v>
      </c>
      <c r="C417">
        <v>1200128.22821833</v>
      </c>
      <c r="D417">
        <v>1416775.07604637</v>
      </c>
      <c r="E417">
        <v>3083006.06554921</v>
      </c>
      <c r="F417">
        <v>324461.653300711</v>
      </c>
      <c r="G417">
        <v>1818598.75598411</v>
      </c>
    </row>
    <row r="418" spans="1:7">
      <c r="A418">
        <v>416</v>
      </c>
      <c r="B418">
        <v>7842969.77855744</v>
      </c>
      <c r="C418">
        <v>1200148.97193146</v>
      </c>
      <c r="D418">
        <v>1416767.13019875</v>
      </c>
      <c r="E418">
        <v>3083006.06554921</v>
      </c>
      <c r="F418">
        <v>324453.687776299</v>
      </c>
      <c r="G418">
        <v>1818593.92310173</v>
      </c>
    </row>
    <row r="419" spans="1:7">
      <c r="A419">
        <v>417</v>
      </c>
      <c r="B419">
        <v>7842969.77668042</v>
      </c>
      <c r="C419">
        <v>1200115.2186059</v>
      </c>
      <c r="D419">
        <v>1416779.19983338</v>
      </c>
      <c r="E419">
        <v>3083006.06554921</v>
      </c>
      <c r="F419">
        <v>324467.298069707</v>
      </c>
      <c r="G419">
        <v>1818601.99462222</v>
      </c>
    </row>
    <row r="420" spans="1:7">
      <c r="A420">
        <v>418</v>
      </c>
      <c r="B420">
        <v>7842969.77583217</v>
      </c>
      <c r="C420">
        <v>1200095.59804844</v>
      </c>
      <c r="D420">
        <v>1416783.65792863</v>
      </c>
      <c r="E420">
        <v>3083006.06554921</v>
      </c>
      <c r="F420">
        <v>324477.368865108</v>
      </c>
      <c r="G420">
        <v>1818607.08544078</v>
      </c>
    </row>
    <row r="421" spans="1:7">
      <c r="A421">
        <v>419</v>
      </c>
      <c r="B421">
        <v>7842969.77658453</v>
      </c>
      <c r="C421">
        <v>1200092.14929053</v>
      </c>
      <c r="D421">
        <v>1416784.14615974</v>
      </c>
      <c r="E421">
        <v>3083006.06554921</v>
      </c>
      <c r="F421">
        <v>324479.395770027</v>
      </c>
      <c r="G421">
        <v>1818608.01981502</v>
      </c>
    </row>
    <row r="422" spans="1:7">
      <c r="A422">
        <v>420</v>
      </c>
      <c r="B422">
        <v>7842969.77333643</v>
      </c>
      <c r="C422">
        <v>1200095.05039059</v>
      </c>
      <c r="D422">
        <v>1416786.11139956</v>
      </c>
      <c r="E422">
        <v>3083006.06554921</v>
      </c>
      <c r="F422">
        <v>324475.6975059</v>
      </c>
      <c r="G422">
        <v>1818606.84849117</v>
      </c>
    </row>
    <row r="423" spans="1:7">
      <c r="A423">
        <v>421</v>
      </c>
      <c r="B423">
        <v>7842969.77294954</v>
      </c>
      <c r="C423">
        <v>1200096.8589555</v>
      </c>
      <c r="D423">
        <v>1416786.30419529</v>
      </c>
      <c r="E423">
        <v>3083006.06554921</v>
      </c>
      <c r="F423">
        <v>324474.232652677</v>
      </c>
      <c r="G423">
        <v>1818606.31159686</v>
      </c>
    </row>
    <row r="424" spans="1:7">
      <c r="A424">
        <v>422</v>
      </c>
      <c r="B424">
        <v>7842969.77274986</v>
      </c>
      <c r="C424">
        <v>1200087.30133127</v>
      </c>
      <c r="D424">
        <v>1416787.91121936</v>
      </c>
      <c r="E424">
        <v>3083006.06554921</v>
      </c>
      <c r="F424">
        <v>324479.549783513</v>
      </c>
      <c r="G424">
        <v>1818608.9448665</v>
      </c>
    </row>
    <row r="425" spans="1:7">
      <c r="A425">
        <v>423</v>
      </c>
      <c r="B425">
        <v>7842969.7726659</v>
      </c>
      <c r="C425">
        <v>1200089.81788462</v>
      </c>
      <c r="D425">
        <v>1416786.61210568</v>
      </c>
      <c r="E425">
        <v>3083006.06554921</v>
      </c>
      <c r="F425">
        <v>324478.868488673</v>
      </c>
      <c r="G425">
        <v>1818608.40863773</v>
      </c>
    </row>
    <row r="426" spans="1:7">
      <c r="A426">
        <v>424</v>
      </c>
      <c r="B426">
        <v>7842969.77354711</v>
      </c>
      <c r="C426">
        <v>1200077.22415278</v>
      </c>
      <c r="D426">
        <v>1416793.14017552</v>
      </c>
      <c r="E426">
        <v>3083006.06554921</v>
      </c>
      <c r="F426">
        <v>324482.292340045</v>
      </c>
      <c r="G426">
        <v>1818611.05132956</v>
      </c>
    </row>
    <row r="427" spans="1:7">
      <c r="A427">
        <v>425</v>
      </c>
      <c r="B427">
        <v>7842969.7741035</v>
      </c>
      <c r="C427">
        <v>1200089.86711138</v>
      </c>
      <c r="D427">
        <v>1416785.96835838</v>
      </c>
      <c r="E427">
        <v>3083006.06554921</v>
      </c>
      <c r="F427">
        <v>324479.372602631</v>
      </c>
      <c r="G427">
        <v>1818608.50048191</v>
      </c>
    </row>
    <row r="428" spans="1:7">
      <c r="A428">
        <v>426</v>
      </c>
      <c r="B428">
        <v>7842969.77287001</v>
      </c>
      <c r="C428">
        <v>1200089.03747927</v>
      </c>
      <c r="D428">
        <v>1416786.56124759</v>
      </c>
      <c r="E428">
        <v>3083006.06554921</v>
      </c>
      <c r="F428">
        <v>324479.535021643</v>
      </c>
      <c r="G428">
        <v>1818608.5735723</v>
      </c>
    </row>
    <row r="429" spans="1:7">
      <c r="A429">
        <v>427</v>
      </c>
      <c r="B429">
        <v>7842969.77286063</v>
      </c>
      <c r="C429">
        <v>1200098.6315152</v>
      </c>
      <c r="D429">
        <v>1416783.44402706</v>
      </c>
      <c r="E429">
        <v>3083006.06554921</v>
      </c>
      <c r="F429">
        <v>324475.321709434</v>
      </c>
      <c r="G429">
        <v>1818606.31005972</v>
      </c>
    </row>
    <row r="430" spans="1:7">
      <c r="A430">
        <v>428</v>
      </c>
      <c r="B430">
        <v>7842969.77395734</v>
      </c>
      <c r="C430">
        <v>1200101.27726926</v>
      </c>
      <c r="D430">
        <v>1416783.29913489</v>
      </c>
      <c r="E430">
        <v>3083006.06554921</v>
      </c>
      <c r="F430">
        <v>324473.535484554</v>
      </c>
      <c r="G430">
        <v>1818605.59651943</v>
      </c>
    </row>
    <row r="431" spans="1:7">
      <c r="A431">
        <v>429</v>
      </c>
      <c r="B431">
        <v>7842969.77334716</v>
      </c>
      <c r="C431">
        <v>1200089.81493924</v>
      </c>
      <c r="D431">
        <v>1416787.56381618</v>
      </c>
      <c r="E431">
        <v>3083006.06554921</v>
      </c>
      <c r="F431">
        <v>324478.048935476</v>
      </c>
      <c r="G431">
        <v>1818608.28010705</v>
      </c>
    </row>
    <row r="432" spans="1:7">
      <c r="A432">
        <v>430</v>
      </c>
      <c r="B432">
        <v>7842969.77483881</v>
      </c>
      <c r="C432">
        <v>1200087.28029007</v>
      </c>
      <c r="D432">
        <v>1416788.87200275</v>
      </c>
      <c r="E432">
        <v>3083006.06554921</v>
      </c>
      <c r="F432">
        <v>324478.77046699</v>
      </c>
      <c r="G432">
        <v>1818608.7865298</v>
      </c>
    </row>
    <row r="433" spans="1:7">
      <c r="A433">
        <v>431</v>
      </c>
      <c r="B433">
        <v>7842969.77353218</v>
      </c>
      <c r="C433">
        <v>1200081.77725272</v>
      </c>
      <c r="D433">
        <v>1416789.63924916</v>
      </c>
      <c r="E433">
        <v>3083006.06554921</v>
      </c>
      <c r="F433">
        <v>324481.94203674</v>
      </c>
      <c r="G433">
        <v>1818610.34944435</v>
      </c>
    </row>
    <row r="434" spans="1:7">
      <c r="A434">
        <v>432</v>
      </c>
      <c r="B434">
        <v>7842969.77435042</v>
      </c>
      <c r="C434">
        <v>1200081.76539429</v>
      </c>
      <c r="D434">
        <v>1416788.24351734</v>
      </c>
      <c r="E434">
        <v>3083006.06554921</v>
      </c>
      <c r="F434">
        <v>324483.192816643</v>
      </c>
      <c r="G434">
        <v>1818610.50707294</v>
      </c>
    </row>
    <row r="435" spans="1:7">
      <c r="A435">
        <v>433</v>
      </c>
      <c r="B435">
        <v>7842969.77226434</v>
      </c>
      <c r="C435">
        <v>1200099.49195916</v>
      </c>
      <c r="D435">
        <v>1416784.52975084</v>
      </c>
      <c r="E435">
        <v>3083006.06554921</v>
      </c>
      <c r="F435">
        <v>324473.806890849</v>
      </c>
      <c r="G435">
        <v>1818605.87811428</v>
      </c>
    </row>
    <row r="436" spans="1:7">
      <c r="A436">
        <v>434</v>
      </c>
      <c r="B436">
        <v>7842969.77251054</v>
      </c>
      <c r="C436">
        <v>1200100.39622782</v>
      </c>
      <c r="D436">
        <v>1416784.44023736</v>
      </c>
      <c r="E436">
        <v>3083006.06554921</v>
      </c>
      <c r="F436">
        <v>324473.231179207</v>
      </c>
      <c r="G436">
        <v>1818605.63931695</v>
      </c>
    </row>
    <row r="437" spans="1:7">
      <c r="A437">
        <v>435</v>
      </c>
      <c r="B437">
        <v>7842969.77222168</v>
      </c>
      <c r="C437">
        <v>1200099.6877907</v>
      </c>
      <c r="D437">
        <v>1416783.31403637</v>
      </c>
      <c r="E437">
        <v>3083006.06554921</v>
      </c>
      <c r="F437">
        <v>324474.706236853</v>
      </c>
      <c r="G437">
        <v>1818605.99860855</v>
      </c>
    </row>
    <row r="438" spans="1:7">
      <c r="A438">
        <v>436</v>
      </c>
      <c r="B438">
        <v>7842969.77277182</v>
      </c>
      <c r="C438">
        <v>1200097.31772587</v>
      </c>
      <c r="D438">
        <v>1416783.7210814</v>
      </c>
      <c r="E438">
        <v>3083006.06554921</v>
      </c>
      <c r="F438">
        <v>324476.017774416</v>
      </c>
      <c r="G438">
        <v>1818606.65064092</v>
      </c>
    </row>
    <row r="439" spans="1:7">
      <c r="A439">
        <v>437</v>
      </c>
      <c r="B439">
        <v>7842969.77235004</v>
      </c>
      <c r="C439">
        <v>1200104.05692334</v>
      </c>
      <c r="D439">
        <v>1416782.74145601</v>
      </c>
      <c r="E439">
        <v>3083006.06554921</v>
      </c>
      <c r="F439">
        <v>324472.143661486</v>
      </c>
      <c r="G439">
        <v>1818604.76476</v>
      </c>
    </row>
    <row r="440" spans="1:7">
      <c r="A440">
        <v>438</v>
      </c>
      <c r="B440">
        <v>7842969.7724005</v>
      </c>
      <c r="C440">
        <v>1200096.11416566</v>
      </c>
      <c r="D440">
        <v>1416784.28704199</v>
      </c>
      <c r="E440">
        <v>3083006.06554921</v>
      </c>
      <c r="F440">
        <v>324476.415490784</v>
      </c>
      <c r="G440">
        <v>1818606.89015286</v>
      </c>
    </row>
    <row r="441" spans="1:7">
      <c r="A441">
        <v>439</v>
      </c>
      <c r="B441">
        <v>7842969.77184339</v>
      </c>
      <c r="C441">
        <v>1200105.42112627</v>
      </c>
      <c r="D441">
        <v>1416781.33055638</v>
      </c>
      <c r="E441">
        <v>3083006.06554921</v>
      </c>
      <c r="F441">
        <v>324472.350074042</v>
      </c>
      <c r="G441">
        <v>1818604.6045375</v>
      </c>
    </row>
    <row r="442" spans="1:7">
      <c r="A442">
        <v>440</v>
      </c>
      <c r="B442">
        <v>7842969.77180866</v>
      </c>
      <c r="C442">
        <v>1200100.86643296</v>
      </c>
      <c r="D442">
        <v>1416784.07260602</v>
      </c>
      <c r="E442">
        <v>3083006.06554921</v>
      </c>
      <c r="F442">
        <v>324473.282803097</v>
      </c>
      <c r="G442">
        <v>1818605.48441737</v>
      </c>
    </row>
    <row r="443" spans="1:7">
      <c r="A443">
        <v>441</v>
      </c>
      <c r="B443">
        <v>7842969.77146171</v>
      </c>
      <c r="C443">
        <v>1200100.66523401</v>
      </c>
      <c r="D443">
        <v>1416784.08574554</v>
      </c>
      <c r="E443">
        <v>3083006.06554921</v>
      </c>
      <c r="F443">
        <v>324473.431689283</v>
      </c>
      <c r="G443">
        <v>1818605.52324367</v>
      </c>
    </row>
    <row r="444" spans="1:7">
      <c r="A444">
        <v>442</v>
      </c>
      <c r="B444">
        <v>7842969.77185602</v>
      </c>
      <c r="C444">
        <v>1200107.28168463</v>
      </c>
      <c r="D444">
        <v>1416781.37883131</v>
      </c>
      <c r="E444">
        <v>3083006.06554921</v>
      </c>
      <c r="F444">
        <v>324471.096384801</v>
      </c>
      <c r="G444">
        <v>1818603.94940608</v>
      </c>
    </row>
    <row r="445" spans="1:7">
      <c r="A445">
        <v>443</v>
      </c>
      <c r="B445">
        <v>7842969.77162088</v>
      </c>
      <c r="C445">
        <v>1200098.18117468</v>
      </c>
      <c r="D445">
        <v>1416784.64737237</v>
      </c>
      <c r="E445">
        <v>3083006.06554921</v>
      </c>
      <c r="F445">
        <v>324474.703856577</v>
      </c>
      <c r="G445">
        <v>1818606.17366805</v>
      </c>
    </row>
    <row r="446" spans="1:7">
      <c r="A446">
        <v>444</v>
      </c>
      <c r="B446">
        <v>7842969.77155268</v>
      </c>
      <c r="C446">
        <v>1200100.05576646</v>
      </c>
      <c r="D446">
        <v>1416785.45617508</v>
      </c>
      <c r="E446">
        <v>3083006.06554921</v>
      </c>
      <c r="F446">
        <v>324472.696319412</v>
      </c>
      <c r="G446">
        <v>1818605.49774253</v>
      </c>
    </row>
    <row r="447" spans="1:7">
      <c r="A447">
        <v>445</v>
      </c>
      <c r="B447">
        <v>7842969.77173244</v>
      </c>
      <c r="C447">
        <v>1200096.83389747</v>
      </c>
      <c r="D447">
        <v>1416785.54111969</v>
      </c>
      <c r="E447">
        <v>3083006.06554921</v>
      </c>
      <c r="F447">
        <v>324474.90294571</v>
      </c>
      <c r="G447">
        <v>1818606.42822036</v>
      </c>
    </row>
    <row r="448" spans="1:7">
      <c r="A448">
        <v>446</v>
      </c>
      <c r="B448">
        <v>7842969.77170485</v>
      </c>
      <c r="C448">
        <v>1200109.1949938</v>
      </c>
      <c r="D448">
        <v>1416781.72230581</v>
      </c>
      <c r="E448">
        <v>3083006.06554921</v>
      </c>
      <c r="F448">
        <v>324469.401250923</v>
      </c>
      <c r="G448">
        <v>1818603.38760511</v>
      </c>
    </row>
    <row r="449" spans="1:7">
      <c r="A449">
        <v>447</v>
      </c>
      <c r="B449">
        <v>7842969.77177463</v>
      </c>
      <c r="C449">
        <v>1200100.90726756</v>
      </c>
      <c r="D449">
        <v>1416783.66268901</v>
      </c>
      <c r="E449">
        <v>3083006.06554921</v>
      </c>
      <c r="F449">
        <v>324473.616468069</v>
      </c>
      <c r="G449">
        <v>1818605.51980078</v>
      </c>
    </row>
    <row r="450" spans="1:7">
      <c r="A450">
        <v>448</v>
      </c>
      <c r="B450">
        <v>7842969.7714205</v>
      </c>
      <c r="C450">
        <v>1200093.24127585</v>
      </c>
      <c r="D450">
        <v>1416785.71105075</v>
      </c>
      <c r="E450">
        <v>3083006.06554921</v>
      </c>
      <c r="F450">
        <v>324477.306804444</v>
      </c>
      <c r="G450">
        <v>1818607.44674025</v>
      </c>
    </row>
    <row r="451" spans="1:7">
      <c r="A451">
        <v>449</v>
      </c>
      <c r="B451">
        <v>7842969.77174973</v>
      </c>
      <c r="C451">
        <v>1200093.46323658</v>
      </c>
      <c r="D451">
        <v>1416785.09245825</v>
      </c>
      <c r="E451">
        <v>3083006.06554921</v>
      </c>
      <c r="F451">
        <v>324477.679350801</v>
      </c>
      <c r="G451">
        <v>1818607.47115489</v>
      </c>
    </row>
    <row r="452" spans="1:7">
      <c r="A452">
        <v>450</v>
      </c>
      <c r="B452">
        <v>7842969.7713387</v>
      </c>
      <c r="C452">
        <v>1200098.45774942</v>
      </c>
      <c r="D452">
        <v>1416785.10290089</v>
      </c>
      <c r="E452">
        <v>3083006.06554921</v>
      </c>
      <c r="F452">
        <v>324474.176477667</v>
      </c>
      <c r="G452">
        <v>1818605.96866152</v>
      </c>
    </row>
    <row r="453" spans="1:7">
      <c r="A453">
        <v>451</v>
      </c>
      <c r="B453">
        <v>7842969.77155596</v>
      </c>
      <c r="C453">
        <v>1200101.12367652</v>
      </c>
      <c r="D453">
        <v>1416784.30342918</v>
      </c>
      <c r="E453">
        <v>3083006.06554921</v>
      </c>
      <c r="F453">
        <v>324472.956491179</v>
      </c>
      <c r="G453">
        <v>1818605.32240986</v>
      </c>
    </row>
    <row r="454" spans="1:7">
      <c r="A454">
        <v>452</v>
      </c>
      <c r="B454">
        <v>7842969.77172032</v>
      </c>
      <c r="C454">
        <v>1200095.95194185</v>
      </c>
      <c r="D454">
        <v>1416785.94305336</v>
      </c>
      <c r="E454">
        <v>3083006.06554921</v>
      </c>
      <c r="F454">
        <v>324475.243506208</v>
      </c>
      <c r="G454">
        <v>1818606.5676697</v>
      </c>
    </row>
    <row r="455" spans="1:7">
      <c r="A455">
        <v>453</v>
      </c>
      <c r="B455">
        <v>7842969.77125117</v>
      </c>
      <c r="C455">
        <v>1200096.70326459</v>
      </c>
      <c r="D455">
        <v>1416785.81543084</v>
      </c>
      <c r="E455">
        <v>3083006.06554921</v>
      </c>
      <c r="F455">
        <v>324474.811445838</v>
      </c>
      <c r="G455">
        <v>1818606.37556069</v>
      </c>
    </row>
    <row r="456" spans="1:7">
      <c r="A456">
        <v>454</v>
      </c>
      <c r="B456">
        <v>7842969.77138747</v>
      </c>
      <c r="C456">
        <v>1200089.79256194</v>
      </c>
      <c r="D456">
        <v>1416788.81448192</v>
      </c>
      <c r="E456">
        <v>3083006.06554921</v>
      </c>
      <c r="F456">
        <v>324477.150371207</v>
      </c>
      <c r="G456">
        <v>1818607.94842319</v>
      </c>
    </row>
    <row r="457" spans="1:7">
      <c r="A457">
        <v>455</v>
      </c>
      <c r="B457">
        <v>7842969.77139887</v>
      </c>
      <c r="C457">
        <v>1200098.36478367</v>
      </c>
      <c r="D457">
        <v>1416785.5530684</v>
      </c>
      <c r="E457">
        <v>3083006.06554921</v>
      </c>
      <c r="F457">
        <v>324473.865719339</v>
      </c>
      <c r="G457">
        <v>1818605.92227825</v>
      </c>
    </row>
    <row r="458" spans="1:7">
      <c r="A458">
        <v>456</v>
      </c>
      <c r="B458">
        <v>7842969.7713322</v>
      </c>
      <c r="C458">
        <v>1200096.0795798</v>
      </c>
      <c r="D458">
        <v>1416786.29787181</v>
      </c>
      <c r="E458">
        <v>3083006.06554921</v>
      </c>
      <c r="F458">
        <v>324474.85522734</v>
      </c>
      <c r="G458">
        <v>1818606.47310403</v>
      </c>
    </row>
    <row r="459" spans="1:7">
      <c r="A459">
        <v>457</v>
      </c>
      <c r="B459">
        <v>7842969.77119314</v>
      </c>
      <c r="C459">
        <v>1200100.95816263</v>
      </c>
      <c r="D459">
        <v>1416784.12357788</v>
      </c>
      <c r="E459">
        <v>3083006.06554921</v>
      </c>
      <c r="F459">
        <v>324473.255200544</v>
      </c>
      <c r="G459">
        <v>1818605.36870288</v>
      </c>
    </row>
    <row r="460" spans="1:7">
      <c r="A460">
        <v>458</v>
      </c>
      <c r="B460">
        <v>7842969.77113387</v>
      </c>
      <c r="C460">
        <v>1200103.264174</v>
      </c>
      <c r="D460">
        <v>1416783.46468012</v>
      </c>
      <c r="E460">
        <v>3083006.06554921</v>
      </c>
      <c r="F460">
        <v>324472.183817799</v>
      </c>
      <c r="G460">
        <v>1818604.79291275</v>
      </c>
    </row>
    <row r="461" spans="1:7">
      <c r="A461">
        <v>459</v>
      </c>
      <c r="B461">
        <v>7842969.77146771</v>
      </c>
      <c r="C461">
        <v>1200101.94841932</v>
      </c>
      <c r="D461">
        <v>1416783.26728451</v>
      </c>
      <c r="E461">
        <v>3083006.06554921</v>
      </c>
      <c r="F461">
        <v>324473.283248373</v>
      </c>
      <c r="G461">
        <v>1818605.2069663</v>
      </c>
    </row>
    <row r="462" spans="1:7">
      <c r="A462">
        <v>460</v>
      </c>
      <c r="B462">
        <v>7842969.77117376</v>
      </c>
      <c r="C462">
        <v>1200102.78484101</v>
      </c>
      <c r="D462">
        <v>1416783.77309452</v>
      </c>
      <c r="E462">
        <v>3083006.06554921</v>
      </c>
      <c r="F462">
        <v>324472.256889513</v>
      </c>
      <c r="G462">
        <v>1818604.89079951</v>
      </c>
    </row>
    <row r="463" spans="1:7">
      <c r="A463">
        <v>461</v>
      </c>
      <c r="B463">
        <v>7842969.77117665</v>
      </c>
      <c r="C463">
        <v>1200107.30342528</v>
      </c>
      <c r="D463">
        <v>1416782.15117569</v>
      </c>
      <c r="E463">
        <v>3083006.06554921</v>
      </c>
      <c r="F463">
        <v>324470.432779142</v>
      </c>
      <c r="G463">
        <v>1818603.81824732</v>
      </c>
    </row>
    <row r="464" spans="1:7">
      <c r="A464">
        <v>462</v>
      </c>
      <c r="B464">
        <v>7842969.77104615</v>
      </c>
      <c r="C464">
        <v>1200103.94041152</v>
      </c>
      <c r="D464">
        <v>1416783.54787007</v>
      </c>
      <c r="E464">
        <v>3083006.06554921</v>
      </c>
      <c r="F464">
        <v>324471.632587594</v>
      </c>
      <c r="G464">
        <v>1818604.58462776</v>
      </c>
    </row>
    <row r="465" spans="1:7">
      <c r="A465">
        <v>463</v>
      </c>
      <c r="B465">
        <v>7842969.7710664</v>
      </c>
      <c r="C465">
        <v>1200105.49549376</v>
      </c>
      <c r="D465">
        <v>1416783.13917096</v>
      </c>
      <c r="E465">
        <v>3083006.06554921</v>
      </c>
      <c r="F465">
        <v>324470.883568728</v>
      </c>
      <c r="G465">
        <v>1818604.18728375</v>
      </c>
    </row>
    <row r="466" spans="1:7">
      <c r="A466">
        <v>464</v>
      </c>
      <c r="B466">
        <v>7842969.77116857</v>
      </c>
      <c r="C466">
        <v>1200105.16311622</v>
      </c>
      <c r="D466">
        <v>1416783.41910699</v>
      </c>
      <c r="E466">
        <v>3083006.06554921</v>
      </c>
      <c r="F466">
        <v>324470.887782727</v>
      </c>
      <c r="G466">
        <v>1818604.23561341</v>
      </c>
    </row>
    <row r="467" spans="1:7">
      <c r="A467">
        <v>465</v>
      </c>
      <c r="B467">
        <v>7842969.77090007</v>
      </c>
      <c r="C467">
        <v>1200102.65513464</v>
      </c>
      <c r="D467">
        <v>1416783.981936</v>
      </c>
      <c r="E467">
        <v>3083006.06554921</v>
      </c>
      <c r="F467">
        <v>324472.163700723</v>
      </c>
      <c r="G467">
        <v>1818604.90457951</v>
      </c>
    </row>
    <row r="468" spans="1:7">
      <c r="A468">
        <v>466</v>
      </c>
      <c r="B468">
        <v>7842969.77079854</v>
      </c>
      <c r="C468">
        <v>1200100.3942723</v>
      </c>
      <c r="D468">
        <v>1416785.1058149</v>
      </c>
      <c r="E468">
        <v>3083006.06554921</v>
      </c>
      <c r="F468">
        <v>324472.799209701</v>
      </c>
      <c r="G468">
        <v>1818605.40595243</v>
      </c>
    </row>
    <row r="469" spans="1:7">
      <c r="A469">
        <v>467</v>
      </c>
      <c r="B469">
        <v>7842969.77084782</v>
      </c>
      <c r="C469">
        <v>1200100.44493178</v>
      </c>
      <c r="D469">
        <v>1416784.99975281</v>
      </c>
      <c r="E469">
        <v>3083006.06554921</v>
      </c>
      <c r="F469">
        <v>324472.847182806</v>
      </c>
      <c r="G469">
        <v>1818605.41343121</v>
      </c>
    </row>
    <row r="470" spans="1:7">
      <c r="A470">
        <v>468</v>
      </c>
      <c r="B470">
        <v>7842969.77083871</v>
      </c>
      <c r="C470">
        <v>1200103.8148494</v>
      </c>
      <c r="D470">
        <v>1416784.27941988</v>
      </c>
      <c r="E470">
        <v>3083006.06554921</v>
      </c>
      <c r="F470">
        <v>324471.067077194</v>
      </c>
      <c r="G470">
        <v>1818604.54394303</v>
      </c>
    </row>
    <row r="471" spans="1:7">
      <c r="A471">
        <v>469</v>
      </c>
      <c r="B471">
        <v>7842969.77079251</v>
      </c>
      <c r="C471">
        <v>1200101.46252018</v>
      </c>
      <c r="D471">
        <v>1416784.56307446</v>
      </c>
      <c r="E471">
        <v>3083006.06554921</v>
      </c>
      <c r="F471">
        <v>324472.499061033</v>
      </c>
      <c r="G471">
        <v>1818605.18058763</v>
      </c>
    </row>
    <row r="472" spans="1:7">
      <c r="A472">
        <v>470</v>
      </c>
      <c r="B472">
        <v>7842969.77086116</v>
      </c>
      <c r="C472">
        <v>1200101.4362272</v>
      </c>
      <c r="D472">
        <v>1416785.07093514</v>
      </c>
      <c r="E472">
        <v>3083006.06554921</v>
      </c>
      <c r="F472">
        <v>324472.103764862</v>
      </c>
      <c r="G472">
        <v>1818605.09438474</v>
      </c>
    </row>
    <row r="473" spans="1:7">
      <c r="A473">
        <v>471</v>
      </c>
      <c r="B473">
        <v>7842969.77088027</v>
      </c>
      <c r="C473">
        <v>1200103.4313173</v>
      </c>
      <c r="D473">
        <v>1416783.71802562</v>
      </c>
      <c r="E473">
        <v>3083006.06554921</v>
      </c>
      <c r="F473">
        <v>324471.832427806</v>
      </c>
      <c r="G473">
        <v>1818604.72356034</v>
      </c>
    </row>
    <row r="474" spans="1:7">
      <c r="A474">
        <v>472</v>
      </c>
      <c r="B474">
        <v>7842969.77089469</v>
      </c>
      <c r="C474">
        <v>1200097.85179433</v>
      </c>
      <c r="D474">
        <v>1416785.43745618</v>
      </c>
      <c r="E474">
        <v>3083006.06554921</v>
      </c>
      <c r="F474">
        <v>324474.291405452</v>
      </c>
      <c r="G474">
        <v>1818606.12468951</v>
      </c>
    </row>
    <row r="475" spans="1:7">
      <c r="A475">
        <v>473</v>
      </c>
      <c r="B475">
        <v>7842969.77075481</v>
      </c>
      <c r="C475">
        <v>1200101.74339814</v>
      </c>
      <c r="D475">
        <v>1416784.45564859</v>
      </c>
      <c r="E475">
        <v>3083006.06554921</v>
      </c>
      <c r="F475">
        <v>324472.390588186</v>
      </c>
      <c r="G475">
        <v>1818605.11557069</v>
      </c>
    </row>
    <row r="476" spans="1:7">
      <c r="A476">
        <v>474</v>
      </c>
      <c r="B476">
        <v>7842969.77088257</v>
      </c>
      <c r="C476">
        <v>1200100.69527535</v>
      </c>
      <c r="D476">
        <v>1416784.96522515</v>
      </c>
      <c r="E476">
        <v>3083006.06554921</v>
      </c>
      <c r="F476">
        <v>324472.702315612</v>
      </c>
      <c r="G476">
        <v>1818605.34251725</v>
      </c>
    </row>
    <row r="477" spans="1:7">
      <c r="A477">
        <v>475</v>
      </c>
      <c r="B477">
        <v>7842969.77077441</v>
      </c>
      <c r="C477">
        <v>1200099.62337718</v>
      </c>
      <c r="D477">
        <v>1416785.10389649</v>
      </c>
      <c r="E477">
        <v>3083006.06554921</v>
      </c>
      <c r="F477">
        <v>324473.334429763</v>
      </c>
      <c r="G477">
        <v>1818605.64352177</v>
      </c>
    </row>
    <row r="478" spans="1:7">
      <c r="A478">
        <v>476</v>
      </c>
      <c r="B478">
        <v>7842969.77087695</v>
      </c>
      <c r="C478">
        <v>1200098.81153164</v>
      </c>
      <c r="D478">
        <v>1416785.3654147</v>
      </c>
      <c r="E478">
        <v>3083006.06554921</v>
      </c>
      <c r="F478">
        <v>324473.697854417</v>
      </c>
      <c r="G478">
        <v>1818605.83052697</v>
      </c>
    </row>
    <row r="479" spans="1:7">
      <c r="A479">
        <v>477</v>
      </c>
      <c r="B479">
        <v>7842969.77076075</v>
      </c>
      <c r="C479">
        <v>1200100.63072008</v>
      </c>
      <c r="D479">
        <v>1416785.04956609</v>
      </c>
      <c r="E479">
        <v>3083006.06554921</v>
      </c>
      <c r="F479">
        <v>324472.670719088</v>
      </c>
      <c r="G479">
        <v>1818605.35420629</v>
      </c>
    </row>
    <row r="480" spans="1:7">
      <c r="A480">
        <v>478</v>
      </c>
      <c r="B480">
        <v>7842969.77084976</v>
      </c>
      <c r="C480">
        <v>1200104.26372671</v>
      </c>
      <c r="D480">
        <v>1416783.41505601</v>
      </c>
      <c r="E480">
        <v>3083006.06554921</v>
      </c>
      <c r="F480">
        <v>324471.46920727</v>
      </c>
      <c r="G480">
        <v>1818604.55731056</v>
      </c>
    </row>
    <row r="481" spans="1:7">
      <c r="A481">
        <v>479</v>
      </c>
      <c r="B481">
        <v>7842969.77077684</v>
      </c>
      <c r="C481">
        <v>1200103.0300977</v>
      </c>
      <c r="D481">
        <v>1416784.47531201</v>
      </c>
      <c r="E481">
        <v>3083006.06554921</v>
      </c>
      <c r="F481">
        <v>324471.468928743</v>
      </c>
      <c r="G481">
        <v>1818604.73088917</v>
      </c>
    </row>
    <row r="482" spans="1:7">
      <c r="A482">
        <v>480</v>
      </c>
      <c r="B482">
        <v>7842969.77074067</v>
      </c>
      <c r="C482">
        <v>1200102.70973502</v>
      </c>
      <c r="D482">
        <v>1416784.15577264</v>
      </c>
      <c r="E482">
        <v>3083006.06554921</v>
      </c>
      <c r="F482">
        <v>324471.95888082</v>
      </c>
      <c r="G482">
        <v>1818604.88080298</v>
      </c>
    </row>
    <row r="483" spans="1:7">
      <c r="A483">
        <v>481</v>
      </c>
      <c r="B483">
        <v>7842969.77075593</v>
      </c>
      <c r="C483">
        <v>1200103.32612923</v>
      </c>
      <c r="D483">
        <v>1416783.94214638</v>
      </c>
      <c r="E483">
        <v>3083006.06554921</v>
      </c>
      <c r="F483">
        <v>324471.703057532</v>
      </c>
      <c r="G483">
        <v>1818604.73387357</v>
      </c>
    </row>
    <row r="484" spans="1:7">
      <c r="A484">
        <v>482</v>
      </c>
      <c r="B484">
        <v>7842969.77072328</v>
      </c>
      <c r="C484">
        <v>1200103.29373208</v>
      </c>
      <c r="D484">
        <v>1416784.07277322</v>
      </c>
      <c r="E484">
        <v>3083006.06554921</v>
      </c>
      <c r="F484">
        <v>324471.614100433</v>
      </c>
      <c r="G484">
        <v>1818604.72456834</v>
      </c>
    </row>
    <row r="485" spans="1:7">
      <c r="A485">
        <v>483</v>
      </c>
      <c r="B485">
        <v>7842969.77072798</v>
      </c>
      <c r="C485">
        <v>1200103.97118802</v>
      </c>
      <c r="D485">
        <v>1416783.75655684</v>
      </c>
      <c r="E485">
        <v>3083006.06554921</v>
      </c>
      <c r="F485">
        <v>324471.409332262</v>
      </c>
      <c r="G485">
        <v>1818604.56810165</v>
      </c>
    </row>
    <row r="486" spans="1:7">
      <c r="A486">
        <v>484</v>
      </c>
      <c r="B486">
        <v>7842969.77071659</v>
      </c>
      <c r="C486">
        <v>1200103.3968953</v>
      </c>
      <c r="D486">
        <v>1416784.19430245</v>
      </c>
      <c r="E486">
        <v>3083006.06554921</v>
      </c>
      <c r="F486">
        <v>324471.442662642</v>
      </c>
      <c r="G486">
        <v>1818604.67130699</v>
      </c>
    </row>
    <row r="487" spans="1:7">
      <c r="A487">
        <v>485</v>
      </c>
      <c r="B487">
        <v>7842969.77071678</v>
      </c>
      <c r="C487">
        <v>1200101.92560513</v>
      </c>
      <c r="D487">
        <v>1416784.67597771</v>
      </c>
      <c r="E487">
        <v>3083006.06554921</v>
      </c>
      <c r="F487">
        <v>324472.067229439</v>
      </c>
      <c r="G487">
        <v>1818605.03635529</v>
      </c>
    </row>
    <row r="488" spans="1:7">
      <c r="A488">
        <v>486</v>
      </c>
      <c r="B488">
        <v>7842969.77072062</v>
      </c>
      <c r="C488">
        <v>1200103.94886693</v>
      </c>
      <c r="D488">
        <v>1416783.94945166</v>
      </c>
      <c r="E488">
        <v>3083006.06554921</v>
      </c>
      <c r="F488">
        <v>324471.255696786</v>
      </c>
      <c r="G488">
        <v>1818604.55115603</v>
      </c>
    </row>
    <row r="489" spans="1:7">
      <c r="A489">
        <v>487</v>
      </c>
      <c r="B489">
        <v>7842969.77072875</v>
      </c>
      <c r="C489">
        <v>1200104.40654128</v>
      </c>
      <c r="D489">
        <v>1416783.92462588</v>
      </c>
      <c r="E489">
        <v>3083006.06554921</v>
      </c>
      <c r="F489">
        <v>324470.949305916</v>
      </c>
      <c r="G489">
        <v>1818604.42470647</v>
      </c>
    </row>
    <row r="490" spans="1:7">
      <c r="A490">
        <v>488</v>
      </c>
      <c r="B490">
        <v>7842969.77072912</v>
      </c>
      <c r="C490">
        <v>1200102.36273289</v>
      </c>
      <c r="D490">
        <v>1416784.57200106</v>
      </c>
      <c r="E490">
        <v>3083006.06554921</v>
      </c>
      <c r="F490">
        <v>324471.853529211</v>
      </c>
      <c r="G490">
        <v>1818604.91691674</v>
      </c>
    </row>
    <row r="491" spans="1:7">
      <c r="A491">
        <v>489</v>
      </c>
      <c r="B491">
        <v>7842969.77070804</v>
      </c>
      <c r="C491">
        <v>1200102.72867347</v>
      </c>
      <c r="D491">
        <v>1416784.49228009</v>
      </c>
      <c r="E491">
        <v>3083006.06554921</v>
      </c>
      <c r="F491">
        <v>324471.66035991</v>
      </c>
      <c r="G491">
        <v>1818604.82384535</v>
      </c>
    </row>
    <row r="492" spans="1:7">
      <c r="A492">
        <v>490</v>
      </c>
      <c r="B492">
        <v>7842969.77071586</v>
      </c>
      <c r="C492">
        <v>1200102.51384546</v>
      </c>
      <c r="D492">
        <v>1416784.45087249</v>
      </c>
      <c r="E492">
        <v>3083006.06554921</v>
      </c>
      <c r="F492">
        <v>324471.846706188</v>
      </c>
      <c r="G492">
        <v>1818604.89374252</v>
      </c>
    </row>
    <row r="493" spans="1:7">
      <c r="A493">
        <v>491</v>
      </c>
      <c r="B493">
        <v>7842969.77071997</v>
      </c>
      <c r="C493">
        <v>1200104.01945427</v>
      </c>
      <c r="D493">
        <v>1416784.26744632</v>
      </c>
      <c r="E493">
        <v>3083006.06554921</v>
      </c>
      <c r="F493">
        <v>324470.940802396</v>
      </c>
      <c r="G493">
        <v>1818604.47746777</v>
      </c>
    </row>
    <row r="494" spans="1:7">
      <c r="A494">
        <v>492</v>
      </c>
      <c r="B494">
        <v>7842969.77071577</v>
      </c>
      <c r="C494">
        <v>1200102.84114353</v>
      </c>
      <c r="D494">
        <v>1416784.39719588</v>
      </c>
      <c r="E494">
        <v>3083006.06554921</v>
      </c>
      <c r="F494">
        <v>324471.661787667</v>
      </c>
      <c r="G494">
        <v>1818604.80503948</v>
      </c>
    </row>
    <row r="495" spans="1:7">
      <c r="A495">
        <v>493</v>
      </c>
      <c r="B495">
        <v>7842969.77069824</v>
      </c>
      <c r="C495">
        <v>1200101.6941629</v>
      </c>
      <c r="D495">
        <v>1416784.91440626</v>
      </c>
      <c r="E495">
        <v>3083006.06554921</v>
      </c>
      <c r="F495">
        <v>324472.030424443</v>
      </c>
      <c r="G495">
        <v>1818605.06615543</v>
      </c>
    </row>
    <row r="496" spans="1:7">
      <c r="A496">
        <v>494</v>
      </c>
      <c r="B496">
        <v>7842969.77070333</v>
      </c>
      <c r="C496">
        <v>1200101.60176086</v>
      </c>
      <c r="D496">
        <v>1416784.96745235</v>
      </c>
      <c r="E496">
        <v>3083006.06554921</v>
      </c>
      <c r="F496">
        <v>324472.049230168</v>
      </c>
      <c r="G496">
        <v>1818605.08671074</v>
      </c>
    </row>
    <row r="497" spans="1:7">
      <c r="A497">
        <v>495</v>
      </c>
      <c r="B497">
        <v>7842969.7706892</v>
      </c>
      <c r="C497">
        <v>1200102.01451463</v>
      </c>
      <c r="D497">
        <v>1416784.85597415</v>
      </c>
      <c r="E497">
        <v>3083006.06554921</v>
      </c>
      <c r="F497">
        <v>324471.853852481</v>
      </c>
      <c r="G497">
        <v>1818604.98079873</v>
      </c>
    </row>
    <row r="498" spans="1:7">
      <c r="A498">
        <v>496</v>
      </c>
      <c r="B498">
        <v>7842969.77069064</v>
      </c>
      <c r="C498">
        <v>1200101.66794337</v>
      </c>
      <c r="D498">
        <v>1416784.96641284</v>
      </c>
      <c r="E498">
        <v>3083006.06554921</v>
      </c>
      <c r="F498">
        <v>324472.006623673</v>
      </c>
      <c r="G498">
        <v>1818605.06416155</v>
      </c>
    </row>
    <row r="499" spans="1:7">
      <c r="A499">
        <v>497</v>
      </c>
      <c r="B499">
        <v>7842969.77067466</v>
      </c>
      <c r="C499">
        <v>1200101.8351395</v>
      </c>
      <c r="D499">
        <v>1416785.02925829</v>
      </c>
      <c r="E499">
        <v>3083006.06554921</v>
      </c>
      <c r="F499">
        <v>324471.830590003</v>
      </c>
      <c r="G499">
        <v>1818605.01013766</v>
      </c>
    </row>
    <row r="500" spans="1:7">
      <c r="A500">
        <v>498</v>
      </c>
      <c r="B500">
        <v>7842969.77067113</v>
      </c>
      <c r="C500">
        <v>1200100.89372233</v>
      </c>
      <c r="D500">
        <v>1416785.45902468</v>
      </c>
      <c r="E500">
        <v>3083006.06554921</v>
      </c>
      <c r="F500">
        <v>324472.133239755</v>
      </c>
      <c r="G500">
        <v>1818605.21913516</v>
      </c>
    </row>
    <row r="501" spans="1:7">
      <c r="A501">
        <v>499</v>
      </c>
      <c r="B501">
        <v>7842969.77068193</v>
      </c>
      <c r="C501">
        <v>1200101.25789102</v>
      </c>
      <c r="D501">
        <v>1416785.34112265</v>
      </c>
      <c r="E501">
        <v>3083006.06554921</v>
      </c>
      <c r="F501">
        <v>324471.977636158</v>
      </c>
      <c r="G501">
        <v>1818605.1284829</v>
      </c>
    </row>
    <row r="502" spans="1:7">
      <c r="A502">
        <v>500</v>
      </c>
      <c r="B502">
        <v>7842969.77066451</v>
      </c>
      <c r="C502">
        <v>1200099.91361283</v>
      </c>
      <c r="D502">
        <v>1416785.85224631</v>
      </c>
      <c r="E502">
        <v>3083006.06554921</v>
      </c>
      <c r="F502">
        <v>324472.491826176</v>
      </c>
      <c r="G502">
        <v>1818605.44742998</v>
      </c>
    </row>
    <row r="503" spans="1:7">
      <c r="A503">
        <v>501</v>
      </c>
      <c r="B503">
        <v>7842969.77067136</v>
      </c>
      <c r="C503">
        <v>1200099.64593622</v>
      </c>
      <c r="D503">
        <v>1416785.85770074</v>
      </c>
      <c r="E503">
        <v>3083006.06554921</v>
      </c>
      <c r="F503">
        <v>324472.670815406</v>
      </c>
      <c r="G503">
        <v>1818605.53066979</v>
      </c>
    </row>
    <row r="504" spans="1:7">
      <c r="A504">
        <v>502</v>
      </c>
      <c r="B504">
        <v>7842969.77066687</v>
      </c>
      <c r="C504">
        <v>1200100.05574062</v>
      </c>
      <c r="D504">
        <v>1416785.76618681</v>
      </c>
      <c r="E504">
        <v>3083006.06554921</v>
      </c>
      <c r="F504">
        <v>324472.461985968</v>
      </c>
      <c r="G504">
        <v>1818605.42120427</v>
      </c>
    </row>
    <row r="505" spans="1:7">
      <c r="A505">
        <v>503</v>
      </c>
      <c r="B505">
        <v>7842969.77065402</v>
      </c>
      <c r="C505">
        <v>1200100.58793209</v>
      </c>
      <c r="D505">
        <v>1416785.8586888</v>
      </c>
      <c r="E505">
        <v>3083006.06554921</v>
      </c>
      <c r="F505">
        <v>324472.009003635</v>
      </c>
      <c r="G505">
        <v>1818605.24948029</v>
      </c>
    </row>
    <row r="506" spans="1:7">
      <c r="A506">
        <v>504</v>
      </c>
      <c r="B506">
        <v>7842969.77066024</v>
      </c>
      <c r="C506">
        <v>1200101.00036461</v>
      </c>
      <c r="D506">
        <v>1416785.72015254</v>
      </c>
      <c r="E506">
        <v>3083006.06554921</v>
      </c>
      <c r="F506">
        <v>324471.836170857</v>
      </c>
      <c r="G506">
        <v>1818605.14842302</v>
      </c>
    </row>
    <row r="507" spans="1:7">
      <c r="A507">
        <v>505</v>
      </c>
      <c r="B507">
        <v>7842969.77065819</v>
      </c>
      <c r="C507">
        <v>1200100.35693469</v>
      </c>
      <c r="D507">
        <v>1416785.89722142</v>
      </c>
      <c r="E507">
        <v>3083006.06554921</v>
      </c>
      <c r="F507">
        <v>324472.138966216</v>
      </c>
      <c r="G507">
        <v>1818605.31198666</v>
      </c>
    </row>
    <row r="508" spans="1:7">
      <c r="A508">
        <v>506</v>
      </c>
      <c r="B508">
        <v>7842969.77066491</v>
      </c>
      <c r="C508">
        <v>1200099.82592394</v>
      </c>
      <c r="D508">
        <v>1416786.07629954</v>
      </c>
      <c r="E508">
        <v>3083006.06554921</v>
      </c>
      <c r="F508">
        <v>324472.360855815</v>
      </c>
      <c r="G508">
        <v>1818605.44203641</v>
      </c>
    </row>
    <row r="509" spans="1:7">
      <c r="A509">
        <v>507</v>
      </c>
      <c r="B509">
        <v>7842969.77065905</v>
      </c>
      <c r="C509">
        <v>1200101.02458354</v>
      </c>
      <c r="D509">
        <v>1416785.66987302</v>
      </c>
      <c r="E509">
        <v>3083006.06554921</v>
      </c>
      <c r="F509">
        <v>324471.86269238</v>
      </c>
      <c r="G509">
        <v>1818605.14796089</v>
      </c>
    </row>
    <row r="510" spans="1:7">
      <c r="A510">
        <v>508</v>
      </c>
      <c r="B510">
        <v>7842969.77065151</v>
      </c>
      <c r="C510">
        <v>1200100.86839219</v>
      </c>
      <c r="D510">
        <v>1416785.8899239</v>
      </c>
      <c r="E510">
        <v>3083006.06554921</v>
      </c>
      <c r="F510">
        <v>324471.783264562</v>
      </c>
      <c r="G510">
        <v>1818605.16352164</v>
      </c>
    </row>
    <row r="511" spans="1:7">
      <c r="A511">
        <v>509</v>
      </c>
      <c r="B511">
        <v>7842969.77065566</v>
      </c>
      <c r="C511">
        <v>1200101.14999097</v>
      </c>
      <c r="D511">
        <v>1416785.79356502</v>
      </c>
      <c r="E511">
        <v>3083006.06554921</v>
      </c>
      <c r="F511">
        <v>324471.664502515</v>
      </c>
      <c r="G511">
        <v>1818605.09704795</v>
      </c>
    </row>
    <row r="512" spans="1:7">
      <c r="A512">
        <v>510</v>
      </c>
      <c r="B512">
        <v>7842969.77064655</v>
      </c>
      <c r="C512">
        <v>1200100.07587377</v>
      </c>
      <c r="D512">
        <v>1416786.20803942</v>
      </c>
      <c r="E512">
        <v>3083006.06554921</v>
      </c>
      <c r="F512">
        <v>324472.073675076</v>
      </c>
      <c r="G512">
        <v>1818605.34750907</v>
      </c>
    </row>
    <row r="513" spans="1:7">
      <c r="A513">
        <v>511</v>
      </c>
      <c r="B513">
        <v>7842969.77064777</v>
      </c>
      <c r="C513">
        <v>1200099.85961684</v>
      </c>
      <c r="D513">
        <v>1416786.24098489</v>
      </c>
      <c r="E513">
        <v>3083006.06554921</v>
      </c>
      <c r="F513">
        <v>324472.199103408</v>
      </c>
      <c r="G513">
        <v>1818605.40539343</v>
      </c>
    </row>
    <row r="514" spans="1:7">
      <c r="A514">
        <v>512</v>
      </c>
      <c r="B514">
        <v>7842969.77064374</v>
      </c>
      <c r="C514">
        <v>1200100.12859963</v>
      </c>
      <c r="D514">
        <v>1416786.44925347</v>
      </c>
      <c r="E514">
        <v>3083006.06554921</v>
      </c>
      <c r="F514">
        <v>324471.835590972</v>
      </c>
      <c r="G514">
        <v>1818605.29165047</v>
      </c>
    </row>
    <row r="515" spans="1:7">
      <c r="A515">
        <v>513</v>
      </c>
      <c r="B515">
        <v>7842969.77064218</v>
      </c>
      <c r="C515">
        <v>1200099.68992273</v>
      </c>
      <c r="D515">
        <v>1416786.62947082</v>
      </c>
      <c r="E515">
        <v>3083006.06554921</v>
      </c>
      <c r="F515">
        <v>324471.992557481</v>
      </c>
      <c r="G515">
        <v>1818605.39314194</v>
      </c>
    </row>
    <row r="516" spans="1:7">
      <c r="A516">
        <v>514</v>
      </c>
      <c r="B516">
        <v>7842969.77064753</v>
      </c>
      <c r="C516">
        <v>1200099.81997892</v>
      </c>
      <c r="D516">
        <v>1416786.57796022</v>
      </c>
      <c r="E516">
        <v>3083006.06554921</v>
      </c>
      <c r="F516">
        <v>324471.938659474</v>
      </c>
      <c r="G516">
        <v>1818605.36849971</v>
      </c>
    </row>
    <row r="517" spans="1:7">
      <c r="A517">
        <v>515</v>
      </c>
      <c r="B517">
        <v>7842969.77064371</v>
      </c>
      <c r="C517">
        <v>1200099.85906874</v>
      </c>
      <c r="D517">
        <v>1416786.58523966</v>
      </c>
      <c r="E517">
        <v>3083006.06554921</v>
      </c>
      <c r="F517">
        <v>324471.912641203</v>
      </c>
      <c r="G517">
        <v>1818605.3481449</v>
      </c>
    </row>
    <row r="518" spans="1:7">
      <c r="A518">
        <v>516</v>
      </c>
      <c r="B518">
        <v>7842969.77065116</v>
      </c>
      <c r="C518">
        <v>1200100.63006019</v>
      </c>
      <c r="D518">
        <v>1416786.33841867</v>
      </c>
      <c r="E518">
        <v>3083006.06554921</v>
      </c>
      <c r="F518">
        <v>324471.572890383</v>
      </c>
      <c r="G518">
        <v>1818605.16373271</v>
      </c>
    </row>
    <row r="519" spans="1:7">
      <c r="A519">
        <v>517</v>
      </c>
      <c r="B519">
        <v>7842969.77064012</v>
      </c>
      <c r="C519">
        <v>1200099.6805405</v>
      </c>
      <c r="D519">
        <v>1416786.69869576</v>
      </c>
      <c r="E519">
        <v>3083006.06554921</v>
      </c>
      <c r="F519">
        <v>324471.939519472</v>
      </c>
      <c r="G519">
        <v>1818605.38633519</v>
      </c>
    </row>
    <row r="520" spans="1:7">
      <c r="A520">
        <v>518</v>
      </c>
      <c r="B520">
        <v>7842969.77064422</v>
      </c>
      <c r="C520">
        <v>1200097.93339429</v>
      </c>
      <c r="D520">
        <v>1416787.29478365</v>
      </c>
      <c r="E520">
        <v>3083006.06554921</v>
      </c>
      <c r="F520">
        <v>324472.668867556</v>
      </c>
      <c r="G520">
        <v>1818605.80804951</v>
      </c>
    </row>
    <row r="521" spans="1:7">
      <c r="A521">
        <v>519</v>
      </c>
      <c r="B521">
        <v>7842969.77063822</v>
      </c>
      <c r="C521">
        <v>1200099.62645983</v>
      </c>
      <c r="D521">
        <v>1416786.7390132</v>
      </c>
      <c r="E521">
        <v>3083006.06554921</v>
      </c>
      <c r="F521">
        <v>324471.942906385</v>
      </c>
      <c r="G521">
        <v>1818605.3967096</v>
      </c>
    </row>
    <row r="522" spans="1:7">
      <c r="A522">
        <v>520</v>
      </c>
      <c r="B522">
        <v>7842969.7706482</v>
      </c>
      <c r="C522">
        <v>1200100.14807427</v>
      </c>
      <c r="D522">
        <v>1416786.64539346</v>
      </c>
      <c r="E522">
        <v>3083006.06554921</v>
      </c>
      <c r="F522">
        <v>324471.659364432</v>
      </c>
      <c r="G522">
        <v>1818605.25226683</v>
      </c>
    </row>
    <row r="523" spans="1:7">
      <c r="A523">
        <v>521</v>
      </c>
      <c r="B523">
        <v>7842969.77064058</v>
      </c>
      <c r="C523">
        <v>1200099.10459122</v>
      </c>
      <c r="D523">
        <v>1416786.89596406</v>
      </c>
      <c r="E523">
        <v>3083006.06554921</v>
      </c>
      <c r="F523">
        <v>324472.178714328</v>
      </c>
      <c r="G523">
        <v>1818605.52582177</v>
      </c>
    </row>
    <row r="524" spans="1:7">
      <c r="A524">
        <v>522</v>
      </c>
      <c r="B524">
        <v>7842969.7706449</v>
      </c>
      <c r="C524">
        <v>1200099.46008254</v>
      </c>
      <c r="D524">
        <v>1416786.85997688</v>
      </c>
      <c r="E524">
        <v>3083006.06554921</v>
      </c>
      <c r="F524">
        <v>324471.956900178</v>
      </c>
      <c r="G524">
        <v>1818605.4281361</v>
      </c>
    </row>
    <row r="525" spans="1:7">
      <c r="A525">
        <v>523</v>
      </c>
      <c r="B525">
        <v>7842969.77063897</v>
      </c>
      <c r="C525">
        <v>1200099.4739675</v>
      </c>
      <c r="D525">
        <v>1416786.75077992</v>
      </c>
      <c r="E525">
        <v>3083006.06554921</v>
      </c>
      <c r="F525">
        <v>324472.041208694</v>
      </c>
      <c r="G525">
        <v>1818605.43913364</v>
      </c>
    </row>
    <row r="526" spans="1:7">
      <c r="A526">
        <v>524</v>
      </c>
      <c r="B526">
        <v>7842969.77063878</v>
      </c>
      <c r="C526">
        <v>1200099.54372021</v>
      </c>
      <c r="D526">
        <v>1416786.77583697</v>
      </c>
      <c r="E526">
        <v>3083006.06554921</v>
      </c>
      <c r="F526">
        <v>324471.969852266</v>
      </c>
      <c r="G526">
        <v>1818605.41568012</v>
      </c>
    </row>
    <row r="527" spans="1:7">
      <c r="A527">
        <v>525</v>
      </c>
      <c r="B527">
        <v>7842969.77063924</v>
      </c>
      <c r="C527">
        <v>1200099.89561272</v>
      </c>
      <c r="D527">
        <v>1416786.68561873</v>
      </c>
      <c r="E527">
        <v>3083006.06554921</v>
      </c>
      <c r="F527">
        <v>324471.797203893</v>
      </c>
      <c r="G527">
        <v>1818605.32665469</v>
      </c>
    </row>
    <row r="528" spans="1:7">
      <c r="A528">
        <v>526</v>
      </c>
      <c r="B528">
        <v>7842969.77063812</v>
      </c>
      <c r="C528">
        <v>1200099.56429381</v>
      </c>
      <c r="D528">
        <v>1416786.78346164</v>
      </c>
      <c r="E528">
        <v>3083006.06554921</v>
      </c>
      <c r="F528">
        <v>324471.94984259</v>
      </c>
      <c r="G528">
        <v>1818605.40749087</v>
      </c>
    </row>
    <row r="529" spans="1:7">
      <c r="A529">
        <v>527</v>
      </c>
      <c r="B529">
        <v>7842969.77063956</v>
      </c>
      <c r="C529">
        <v>1200099.40440836</v>
      </c>
      <c r="D529">
        <v>1416786.74411809</v>
      </c>
      <c r="E529">
        <v>3083006.06554921</v>
      </c>
      <c r="F529">
        <v>324472.095224801</v>
      </c>
      <c r="G529">
        <v>1818605.4613391</v>
      </c>
    </row>
    <row r="530" spans="1:7">
      <c r="A530">
        <v>528</v>
      </c>
      <c r="B530">
        <v>7842969.77063791</v>
      </c>
      <c r="C530">
        <v>1200099.4809616</v>
      </c>
      <c r="D530">
        <v>1416786.80629618</v>
      </c>
      <c r="E530">
        <v>3083006.06554921</v>
      </c>
      <c r="F530">
        <v>324471.9885575</v>
      </c>
      <c r="G530">
        <v>1818605.42927342</v>
      </c>
    </row>
    <row r="531" spans="1:7">
      <c r="A531">
        <v>529</v>
      </c>
      <c r="B531">
        <v>7842969.77063902</v>
      </c>
      <c r="C531">
        <v>1200099.65194693</v>
      </c>
      <c r="D531">
        <v>1416786.76153194</v>
      </c>
      <c r="E531">
        <v>3083006.06554921</v>
      </c>
      <c r="F531">
        <v>324471.903263151</v>
      </c>
      <c r="G531">
        <v>1818605.38834779</v>
      </c>
    </row>
    <row r="532" spans="1:7">
      <c r="A532">
        <v>530</v>
      </c>
      <c r="B532">
        <v>7842969.77063775</v>
      </c>
      <c r="C532">
        <v>1200099.22301592</v>
      </c>
      <c r="D532">
        <v>1416786.88584292</v>
      </c>
      <c r="E532">
        <v>3083006.06554921</v>
      </c>
      <c r="F532">
        <v>324472.103555813</v>
      </c>
      <c r="G532">
        <v>1818605.49267389</v>
      </c>
    </row>
    <row r="533" spans="1:7">
      <c r="A533">
        <v>531</v>
      </c>
      <c r="B533">
        <v>7842969.77063749</v>
      </c>
      <c r="C533">
        <v>1200098.80429067</v>
      </c>
      <c r="D533">
        <v>1416787.05738762</v>
      </c>
      <c r="E533">
        <v>3083006.06554921</v>
      </c>
      <c r="F533">
        <v>324472.253242364</v>
      </c>
      <c r="G533">
        <v>1818605.59016762</v>
      </c>
    </row>
    <row r="534" spans="1:7">
      <c r="A534">
        <v>532</v>
      </c>
      <c r="B534">
        <v>7842969.77063733</v>
      </c>
      <c r="C534">
        <v>1200098.72024644</v>
      </c>
      <c r="D534">
        <v>1416787.11193993</v>
      </c>
      <c r="E534">
        <v>3083006.06554921</v>
      </c>
      <c r="F534">
        <v>324472.266822722</v>
      </c>
      <c r="G534">
        <v>1818605.60607903</v>
      </c>
    </row>
    <row r="535" spans="1:7">
      <c r="A535">
        <v>533</v>
      </c>
      <c r="B535">
        <v>7842969.77063881</v>
      </c>
      <c r="C535">
        <v>1200098.97539896</v>
      </c>
      <c r="D535">
        <v>1416787.07678196</v>
      </c>
      <c r="E535">
        <v>3083006.06554921</v>
      </c>
      <c r="F535">
        <v>324472.117775169</v>
      </c>
      <c r="G535">
        <v>1818605.53513351</v>
      </c>
    </row>
    <row r="536" spans="1:7">
      <c r="A536">
        <v>534</v>
      </c>
      <c r="B536">
        <v>7842969.77063783</v>
      </c>
      <c r="C536">
        <v>1200098.84425143</v>
      </c>
      <c r="D536">
        <v>1416787.04955309</v>
      </c>
      <c r="E536">
        <v>3083006.06554921</v>
      </c>
      <c r="F536">
        <v>324472.232514763</v>
      </c>
      <c r="G536">
        <v>1818605.57876934</v>
      </c>
    </row>
    <row r="537" spans="1:7">
      <c r="A537">
        <v>535</v>
      </c>
      <c r="B537">
        <v>7842969.77063815</v>
      </c>
      <c r="C537">
        <v>1200098.55932192</v>
      </c>
      <c r="D537">
        <v>1416787.21153579</v>
      </c>
      <c r="E537">
        <v>3083006.06554921</v>
      </c>
      <c r="F537">
        <v>324472.297664174</v>
      </c>
      <c r="G537">
        <v>1818605.63656706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835707.599381408</v>
      </c>
      <c r="C2">
        <v>2430917.62125754</v>
      </c>
    </row>
    <row r="3" spans="1:3">
      <c r="A3">
        <v>1</v>
      </c>
      <c r="B3">
        <v>8357075.99381409</v>
      </c>
      <c r="C3">
        <v>9839240.31911676</v>
      </c>
    </row>
    <row r="4" spans="1:3">
      <c r="A4">
        <v>2</v>
      </c>
      <c r="B4">
        <v>8115309.95955905</v>
      </c>
      <c r="C4">
        <v>9711505.15168307</v>
      </c>
    </row>
    <row r="5" spans="1:3">
      <c r="A5">
        <v>3</v>
      </c>
      <c r="B5">
        <v>7873704.85727738</v>
      </c>
      <c r="C5">
        <v>9583278.75782682</v>
      </c>
    </row>
    <row r="6" spans="1:3">
      <c r="A6">
        <v>4</v>
      </c>
      <c r="B6">
        <v>7632226.49991922</v>
      </c>
      <c r="C6">
        <v>9454665.55962167</v>
      </c>
    </row>
    <row r="7" spans="1:3">
      <c r="A7">
        <v>5</v>
      </c>
      <c r="B7">
        <v>7390845.23301689</v>
      </c>
      <c r="C7">
        <v>9325756.15984322</v>
      </c>
    </row>
    <row r="8" spans="1:3">
      <c r="A8">
        <v>6</v>
      </c>
      <c r="B8">
        <v>7149534.66142427</v>
      </c>
      <c r="C8">
        <v>9196631.21233915</v>
      </c>
    </row>
    <row r="9" spans="1:3">
      <c r="A9">
        <v>7</v>
      </c>
      <c r="B9">
        <v>6908270.64679845</v>
      </c>
      <c r="C9">
        <v>9067364.47307213</v>
      </c>
    </row>
    <row r="10" spans="1:3">
      <c r="A10">
        <v>8</v>
      </c>
      <c r="B10">
        <v>6667030.48096014</v>
      </c>
      <c r="C10">
        <v>8938025.31865078</v>
      </c>
    </row>
    <row r="11" spans="1:3">
      <c r="A11">
        <v>9</v>
      </c>
      <c r="B11">
        <v>6425792.16564955</v>
      </c>
      <c r="C11">
        <v>8808680.94258418</v>
      </c>
    </row>
    <row r="12" spans="1:3">
      <c r="A12">
        <v>10</v>
      </c>
      <c r="B12">
        <v>6184533.74366628</v>
      </c>
      <c r="C12">
        <v>8679398.39583389</v>
      </c>
    </row>
    <row r="13" spans="1:3">
      <c r="A13">
        <v>11</v>
      </c>
      <c r="B13">
        <v>5931687.14318926</v>
      </c>
      <c r="C13">
        <v>8555072.30937523</v>
      </c>
    </row>
    <row r="14" spans="1:3">
      <c r="A14">
        <v>12</v>
      </c>
      <c r="B14">
        <v>5678496.13318198</v>
      </c>
      <c r="C14">
        <v>8431116.30746764</v>
      </c>
    </row>
    <row r="15" spans="1:3">
      <c r="A15">
        <v>13</v>
      </c>
      <c r="B15">
        <v>5424768.16518373</v>
      </c>
      <c r="C15">
        <v>8307737.09386593</v>
      </c>
    </row>
    <row r="16" spans="1:3">
      <c r="A16">
        <v>14</v>
      </c>
      <c r="B16">
        <v>4178537.99690704</v>
      </c>
      <c r="C16">
        <v>5723505.48697276</v>
      </c>
    </row>
    <row r="17" spans="1:3">
      <c r="A17">
        <v>15</v>
      </c>
      <c r="B17">
        <v>3705576.36672656</v>
      </c>
      <c r="C17">
        <v>4838081.22187454</v>
      </c>
    </row>
    <row r="18" spans="1:3">
      <c r="A18">
        <v>16</v>
      </c>
      <c r="B18">
        <v>3475429.1449393</v>
      </c>
      <c r="C18">
        <v>4577923.89353707</v>
      </c>
    </row>
    <row r="19" spans="1:3">
      <c r="A19">
        <v>17</v>
      </c>
      <c r="B19">
        <v>3295281.79665405</v>
      </c>
      <c r="C19">
        <v>4384905.5791802</v>
      </c>
    </row>
    <row r="20" spans="1:3">
      <c r="A20">
        <v>18</v>
      </c>
      <c r="B20">
        <v>3252345.00588667</v>
      </c>
      <c r="C20">
        <v>4368091.35789259</v>
      </c>
    </row>
    <row r="21" spans="1:3">
      <c r="A21">
        <v>19</v>
      </c>
      <c r="B21">
        <v>3120189.98066728</v>
      </c>
      <c r="C21">
        <v>4223003.67095732</v>
      </c>
    </row>
    <row r="22" spans="1:3">
      <c r="A22">
        <v>20</v>
      </c>
      <c r="B22">
        <v>3077897.4933143</v>
      </c>
      <c r="C22">
        <v>4205261.30267589</v>
      </c>
    </row>
    <row r="23" spans="1:3">
      <c r="A23">
        <v>21</v>
      </c>
      <c r="B23">
        <v>2975396.70497629</v>
      </c>
      <c r="C23">
        <v>4088620.51884103</v>
      </c>
    </row>
    <row r="24" spans="1:3">
      <c r="A24">
        <v>22</v>
      </c>
      <c r="B24">
        <v>2933726.45150453</v>
      </c>
      <c r="C24">
        <v>4070521.51462931</v>
      </c>
    </row>
    <row r="25" spans="1:3">
      <c r="A25">
        <v>23</v>
      </c>
      <c r="B25">
        <v>2853729.99725778</v>
      </c>
      <c r="C25">
        <v>3977459.37799817</v>
      </c>
    </row>
    <row r="26" spans="1:3">
      <c r="A26">
        <v>24</v>
      </c>
      <c r="B26">
        <v>2812789.62031719</v>
      </c>
      <c r="C26">
        <v>3959234.94741503</v>
      </c>
    </row>
    <row r="27" spans="1:3">
      <c r="A27">
        <v>25</v>
      </c>
      <c r="B27">
        <v>2750631.46724573</v>
      </c>
      <c r="C27">
        <v>3883995.4285498</v>
      </c>
    </row>
    <row r="28" spans="1:3">
      <c r="A28">
        <v>26</v>
      </c>
      <c r="B28">
        <v>2760986.25945142</v>
      </c>
      <c r="C28">
        <v>3889536.56154355</v>
      </c>
    </row>
    <row r="29" spans="1:3">
      <c r="A29">
        <v>27</v>
      </c>
      <c r="B29">
        <v>2912984.4955303</v>
      </c>
      <c r="C29">
        <v>3947985.47566034</v>
      </c>
    </row>
    <row r="30" spans="1:3">
      <c r="A30">
        <v>28</v>
      </c>
      <c r="B30">
        <v>2745753.12388292</v>
      </c>
      <c r="C30">
        <v>3816996.57465433</v>
      </c>
    </row>
    <row r="31" spans="1:3">
      <c r="A31">
        <v>29</v>
      </c>
      <c r="B31">
        <v>2544131.26001461</v>
      </c>
      <c r="C31">
        <v>3604733.24931248</v>
      </c>
    </row>
    <row r="32" spans="1:3">
      <c r="A32">
        <v>30</v>
      </c>
      <c r="B32">
        <v>2444306.82273787</v>
      </c>
      <c r="C32">
        <v>3481231.92228292</v>
      </c>
    </row>
    <row r="33" spans="1:3">
      <c r="A33">
        <v>31</v>
      </c>
      <c r="B33">
        <v>2356920.59365831</v>
      </c>
      <c r="C33">
        <v>3379406.53269966</v>
      </c>
    </row>
    <row r="34" spans="1:3">
      <c r="A34">
        <v>32</v>
      </c>
      <c r="B34">
        <v>2266889.76744972</v>
      </c>
      <c r="C34">
        <v>3339442.56310398</v>
      </c>
    </row>
    <row r="35" spans="1:3">
      <c r="A35">
        <v>33</v>
      </c>
      <c r="B35">
        <v>2296478.8503736</v>
      </c>
      <c r="C35">
        <v>3351871.77778287</v>
      </c>
    </row>
    <row r="36" spans="1:3">
      <c r="A36">
        <v>34</v>
      </c>
      <c r="B36">
        <v>2197078.70130194</v>
      </c>
      <c r="C36">
        <v>3260639.72176597</v>
      </c>
    </row>
    <row r="37" spans="1:3">
      <c r="A37">
        <v>35</v>
      </c>
      <c r="B37">
        <v>2200925.32593194</v>
      </c>
      <c r="C37">
        <v>3238078.17808081</v>
      </c>
    </row>
    <row r="38" spans="1:3">
      <c r="A38">
        <v>36</v>
      </c>
      <c r="B38">
        <v>2227241.12507718</v>
      </c>
      <c r="C38">
        <v>3249367.07499836</v>
      </c>
    </row>
    <row r="39" spans="1:3">
      <c r="A39">
        <v>37</v>
      </c>
      <c r="B39">
        <v>2141767.14672223</v>
      </c>
      <c r="C39">
        <v>3181364.36515719</v>
      </c>
    </row>
    <row r="40" spans="1:3">
      <c r="A40">
        <v>38</v>
      </c>
      <c r="B40">
        <v>2040292.57484218</v>
      </c>
      <c r="C40">
        <v>3122519.50943876</v>
      </c>
    </row>
    <row r="41" spans="1:3">
      <c r="A41">
        <v>39</v>
      </c>
      <c r="B41">
        <v>2064249.58248415</v>
      </c>
      <c r="C41">
        <v>3132751.41726664</v>
      </c>
    </row>
    <row r="42" spans="1:3">
      <c r="A42">
        <v>40</v>
      </c>
      <c r="B42">
        <v>2000793.25121154</v>
      </c>
      <c r="C42">
        <v>3083678.42363687</v>
      </c>
    </row>
    <row r="43" spans="1:3">
      <c r="A43">
        <v>41</v>
      </c>
      <c r="B43">
        <v>2029527.94798282</v>
      </c>
      <c r="C43">
        <v>3095793.65438159</v>
      </c>
    </row>
    <row r="44" spans="1:3">
      <c r="A44">
        <v>42</v>
      </c>
      <c r="B44">
        <v>1908189.62821426</v>
      </c>
      <c r="C44">
        <v>3020813.70665168</v>
      </c>
    </row>
    <row r="45" spans="1:3">
      <c r="A45">
        <v>43</v>
      </c>
      <c r="B45">
        <v>1820201.14029373</v>
      </c>
      <c r="C45">
        <v>2943689.438601</v>
      </c>
    </row>
    <row r="46" spans="1:3">
      <c r="A46">
        <v>44</v>
      </c>
      <c r="B46">
        <v>1744340.16213815</v>
      </c>
      <c r="C46">
        <v>2886392.34203005</v>
      </c>
    </row>
    <row r="47" spans="1:3">
      <c r="A47">
        <v>45</v>
      </c>
      <c r="B47">
        <v>1666150.90398792</v>
      </c>
      <c r="C47">
        <v>2830195.80645665</v>
      </c>
    </row>
    <row r="48" spans="1:3">
      <c r="A48">
        <v>46</v>
      </c>
      <c r="B48">
        <v>1630148.33915649</v>
      </c>
      <c r="C48">
        <v>2800112.50901033</v>
      </c>
    </row>
    <row r="49" spans="1:3">
      <c r="A49">
        <v>47</v>
      </c>
      <c r="B49">
        <v>1645907.61728644</v>
      </c>
      <c r="C49">
        <v>2794422.01198391</v>
      </c>
    </row>
    <row r="50" spans="1:3">
      <c r="A50">
        <v>48</v>
      </c>
      <c r="B50">
        <v>1655335.57660151</v>
      </c>
      <c r="C50">
        <v>2796133.56860726</v>
      </c>
    </row>
    <row r="51" spans="1:3">
      <c r="A51">
        <v>49</v>
      </c>
      <c r="B51">
        <v>1570629.41339706</v>
      </c>
      <c r="C51">
        <v>2745730.49202035</v>
      </c>
    </row>
    <row r="52" spans="1:3">
      <c r="A52">
        <v>50</v>
      </c>
      <c r="B52">
        <v>1539191.09754125</v>
      </c>
      <c r="C52">
        <v>2728423.63928733</v>
      </c>
    </row>
    <row r="53" spans="1:3">
      <c r="A53">
        <v>51</v>
      </c>
      <c r="B53">
        <v>1546742.26330771</v>
      </c>
      <c r="C53">
        <v>2729717.26789655</v>
      </c>
    </row>
    <row r="54" spans="1:3">
      <c r="A54">
        <v>52</v>
      </c>
      <c r="B54">
        <v>1487031.59064975</v>
      </c>
      <c r="C54">
        <v>2688631.2865018</v>
      </c>
    </row>
    <row r="55" spans="1:3">
      <c r="A55">
        <v>53</v>
      </c>
      <c r="B55">
        <v>1454029.94074317</v>
      </c>
      <c r="C55">
        <v>2657614.71506058</v>
      </c>
    </row>
    <row r="56" spans="1:3">
      <c r="A56">
        <v>54</v>
      </c>
      <c r="B56">
        <v>1448272.05986796</v>
      </c>
      <c r="C56">
        <v>2646282.70661798</v>
      </c>
    </row>
    <row r="57" spans="1:3">
      <c r="A57">
        <v>55</v>
      </c>
      <c r="B57">
        <v>1453849.5808497</v>
      </c>
      <c r="C57">
        <v>2647060.12111247</v>
      </c>
    </row>
    <row r="58" spans="1:3">
      <c r="A58">
        <v>56</v>
      </c>
      <c r="B58">
        <v>1412890.14778388</v>
      </c>
      <c r="C58">
        <v>2619341.77933429</v>
      </c>
    </row>
    <row r="59" spans="1:3">
      <c r="A59">
        <v>57</v>
      </c>
      <c r="B59">
        <v>1377117.11661648</v>
      </c>
      <c r="C59">
        <v>2590610.08493362</v>
      </c>
    </row>
    <row r="60" spans="1:3">
      <c r="A60">
        <v>58</v>
      </c>
      <c r="B60">
        <v>1317521.01180562</v>
      </c>
      <c r="C60">
        <v>2550545.7788534</v>
      </c>
    </row>
    <row r="61" spans="1:3">
      <c r="A61">
        <v>59</v>
      </c>
      <c r="B61">
        <v>1275477.74817576</v>
      </c>
      <c r="C61">
        <v>2519097.19714885</v>
      </c>
    </row>
    <row r="62" spans="1:3">
      <c r="A62">
        <v>60</v>
      </c>
      <c r="B62">
        <v>1247940.53730915</v>
      </c>
      <c r="C62">
        <v>2499907.82673898</v>
      </c>
    </row>
    <row r="63" spans="1:3">
      <c r="A63">
        <v>61</v>
      </c>
      <c r="B63">
        <v>1222427.2323489</v>
      </c>
      <c r="C63">
        <v>2490394.52748969</v>
      </c>
    </row>
    <row r="64" spans="1:3">
      <c r="A64">
        <v>62</v>
      </c>
      <c r="B64">
        <v>1219237.79887361</v>
      </c>
      <c r="C64">
        <v>2490601.5049964</v>
      </c>
    </row>
    <row r="65" spans="1:3">
      <c r="A65">
        <v>63</v>
      </c>
      <c r="B65">
        <v>1186804.16389151</v>
      </c>
      <c r="C65">
        <v>2461950.52931159</v>
      </c>
    </row>
    <row r="66" spans="1:3">
      <c r="A66">
        <v>64</v>
      </c>
      <c r="B66">
        <v>1175463.84001234</v>
      </c>
      <c r="C66">
        <v>2448617.4350993</v>
      </c>
    </row>
    <row r="67" spans="1:3">
      <c r="A67">
        <v>65</v>
      </c>
      <c r="B67">
        <v>1167904.48837744</v>
      </c>
      <c r="C67">
        <v>2439450.85499739</v>
      </c>
    </row>
    <row r="68" spans="1:3">
      <c r="A68">
        <v>66</v>
      </c>
      <c r="B68">
        <v>1170853.36122978</v>
      </c>
      <c r="C68">
        <v>2439990.07561214</v>
      </c>
    </row>
    <row r="69" spans="1:3">
      <c r="A69">
        <v>67</v>
      </c>
      <c r="B69">
        <v>1127707.67271543</v>
      </c>
      <c r="C69">
        <v>2411549.86682418</v>
      </c>
    </row>
    <row r="70" spans="1:3">
      <c r="A70">
        <v>68</v>
      </c>
      <c r="B70">
        <v>1111803.12308813</v>
      </c>
      <c r="C70">
        <v>2397038.37146751</v>
      </c>
    </row>
    <row r="71" spans="1:3">
      <c r="A71">
        <v>69</v>
      </c>
      <c r="B71">
        <v>1091940.90341036</v>
      </c>
      <c r="C71">
        <v>2386552.52153209</v>
      </c>
    </row>
    <row r="72" spans="1:3">
      <c r="A72">
        <v>70</v>
      </c>
      <c r="B72">
        <v>1096320.19889611</v>
      </c>
      <c r="C72">
        <v>2387734.54123792</v>
      </c>
    </row>
    <row r="73" spans="1:3">
      <c r="A73">
        <v>71</v>
      </c>
      <c r="B73">
        <v>1069871.19410953</v>
      </c>
      <c r="C73">
        <v>2370245.95041679</v>
      </c>
    </row>
    <row r="74" spans="1:3">
      <c r="A74">
        <v>72</v>
      </c>
      <c r="B74">
        <v>1043470.63826587</v>
      </c>
      <c r="C74">
        <v>2353213.30027503</v>
      </c>
    </row>
    <row r="75" spans="1:3">
      <c r="A75">
        <v>73</v>
      </c>
      <c r="B75">
        <v>1011290.3375806</v>
      </c>
      <c r="C75">
        <v>2329811.62373511</v>
      </c>
    </row>
    <row r="76" spans="1:3">
      <c r="A76">
        <v>74</v>
      </c>
      <c r="B76">
        <v>992779.175247604</v>
      </c>
      <c r="C76">
        <v>2315808.73076027</v>
      </c>
    </row>
    <row r="77" spans="1:3">
      <c r="A77">
        <v>75</v>
      </c>
      <c r="B77">
        <v>975136.502936239</v>
      </c>
      <c r="C77">
        <v>2302853.87531619</v>
      </c>
    </row>
    <row r="78" spans="1:3">
      <c r="A78">
        <v>76</v>
      </c>
      <c r="B78">
        <v>979108.484004138</v>
      </c>
      <c r="C78">
        <v>2300465.39595893</v>
      </c>
    </row>
    <row r="79" spans="1:3">
      <c r="A79">
        <v>77</v>
      </c>
      <c r="B79">
        <v>976178.956224032</v>
      </c>
      <c r="C79">
        <v>2299703.32292794</v>
      </c>
    </row>
    <row r="80" spans="1:3">
      <c r="A80">
        <v>78</v>
      </c>
      <c r="B80">
        <v>945844.182453057</v>
      </c>
      <c r="C80">
        <v>2280604.75651929</v>
      </c>
    </row>
    <row r="81" spans="1:3">
      <c r="A81">
        <v>79</v>
      </c>
      <c r="B81">
        <v>931146.121342934</v>
      </c>
      <c r="C81">
        <v>2267725.88680557</v>
      </c>
    </row>
    <row r="82" spans="1:3">
      <c r="A82">
        <v>80</v>
      </c>
      <c r="B82">
        <v>916074.389948859</v>
      </c>
      <c r="C82">
        <v>2259414.33798377</v>
      </c>
    </row>
    <row r="83" spans="1:3">
      <c r="A83">
        <v>81</v>
      </c>
      <c r="B83">
        <v>892582.667032075</v>
      </c>
      <c r="C83">
        <v>2242670.59857132</v>
      </c>
    </row>
    <row r="84" spans="1:3">
      <c r="A84">
        <v>82</v>
      </c>
      <c r="B84">
        <v>874783.827536752</v>
      </c>
      <c r="C84">
        <v>2231932.22419159</v>
      </c>
    </row>
    <row r="85" spans="1:3">
      <c r="A85">
        <v>83</v>
      </c>
      <c r="B85">
        <v>870211.963108992</v>
      </c>
      <c r="C85">
        <v>2226516.17460253</v>
      </c>
    </row>
    <row r="86" spans="1:3">
      <c r="A86">
        <v>84</v>
      </c>
      <c r="B86">
        <v>868909.417209821</v>
      </c>
      <c r="C86">
        <v>2226620.65949175</v>
      </c>
    </row>
    <row r="87" spans="1:3">
      <c r="A87">
        <v>85</v>
      </c>
      <c r="B87">
        <v>854050.157131525</v>
      </c>
      <c r="C87">
        <v>2215451.53957632</v>
      </c>
    </row>
    <row r="88" spans="1:3">
      <c r="A88">
        <v>86</v>
      </c>
      <c r="B88">
        <v>841524.00230551</v>
      </c>
      <c r="C88">
        <v>2205544.41961303</v>
      </c>
    </row>
    <row r="89" spans="1:3">
      <c r="A89">
        <v>87</v>
      </c>
      <c r="B89">
        <v>819757.506767733</v>
      </c>
      <c r="C89">
        <v>2190490.40621516</v>
      </c>
    </row>
    <row r="90" spans="1:3">
      <c r="A90">
        <v>88</v>
      </c>
      <c r="B90">
        <v>810432.111603158</v>
      </c>
      <c r="C90">
        <v>2183680.64081752</v>
      </c>
    </row>
    <row r="91" spans="1:3">
      <c r="A91">
        <v>89</v>
      </c>
      <c r="B91">
        <v>795707.784570967</v>
      </c>
      <c r="C91">
        <v>2173730.65120651</v>
      </c>
    </row>
    <row r="92" spans="1:3">
      <c r="A92">
        <v>90</v>
      </c>
      <c r="B92">
        <v>782054.679772318</v>
      </c>
      <c r="C92">
        <v>2164371.65273847</v>
      </c>
    </row>
    <row r="93" spans="1:3">
      <c r="A93">
        <v>91</v>
      </c>
      <c r="B93">
        <v>778859.360321729</v>
      </c>
      <c r="C93">
        <v>2158255.26518072</v>
      </c>
    </row>
    <row r="94" spans="1:3">
      <c r="A94">
        <v>92</v>
      </c>
      <c r="B94">
        <v>763634.190753322</v>
      </c>
      <c r="C94">
        <v>2148141.59850744</v>
      </c>
    </row>
    <row r="95" spans="1:3">
      <c r="A95">
        <v>93</v>
      </c>
      <c r="B95">
        <v>747261.577090108</v>
      </c>
      <c r="C95">
        <v>2138155.01317766</v>
      </c>
    </row>
    <row r="96" spans="1:3">
      <c r="A96">
        <v>94</v>
      </c>
      <c r="B96">
        <v>742660.916965336</v>
      </c>
      <c r="C96">
        <v>2133459.4663793</v>
      </c>
    </row>
    <row r="97" spans="1:3">
      <c r="A97">
        <v>95</v>
      </c>
      <c r="B97">
        <v>726456.70515107</v>
      </c>
      <c r="C97">
        <v>2122308.44633241</v>
      </c>
    </row>
    <row r="98" spans="1:3">
      <c r="A98">
        <v>96</v>
      </c>
      <c r="B98">
        <v>718366.274736591</v>
      </c>
      <c r="C98">
        <v>2115559.74056837</v>
      </c>
    </row>
    <row r="99" spans="1:3">
      <c r="A99">
        <v>97</v>
      </c>
      <c r="B99">
        <v>709403.766517908</v>
      </c>
      <c r="C99">
        <v>2110650.40043709</v>
      </c>
    </row>
    <row r="100" spans="1:3">
      <c r="A100">
        <v>98</v>
      </c>
      <c r="B100">
        <v>708021.540211712</v>
      </c>
      <c r="C100">
        <v>2108314.90037853</v>
      </c>
    </row>
    <row r="101" spans="1:3">
      <c r="A101">
        <v>99</v>
      </c>
      <c r="B101">
        <v>708103.223423657</v>
      </c>
      <c r="C101">
        <v>2108230.63280211</v>
      </c>
    </row>
    <row r="102" spans="1:3">
      <c r="A102">
        <v>100</v>
      </c>
      <c r="B102">
        <v>695120.476343386</v>
      </c>
      <c r="C102">
        <v>2099830.18796104</v>
      </c>
    </row>
    <row r="103" spans="1:3">
      <c r="A103">
        <v>101</v>
      </c>
      <c r="B103">
        <v>681303.461136193</v>
      </c>
      <c r="C103">
        <v>2089883.35877013</v>
      </c>
    </row>
    <row r="104" spans="1:3">
      <c r="A104">
        <v>102</v>
      </c>
      <c r="B104">
        <v>674812.702866383</v>
      </c>
      <c r="C104">
        <v>2085952.14092887</v>
      </c>
    </row>
    <row r="105" spans="1:3">
      <c r="A105">
        <v>103</v>
      </c>
      <c r="B105">
        <v>674846.715428452</v>
      </c>
      <c r="C105">
        <v>2086069.08576596</v>
      </c>
    </row>
    <row r="106" spans="1:3">
      <c r="A106">
        <v>104</v>
      </c>
      <c r="B106">
        <v>663957.914301308</v>
      </c>
      <c r="C106">
        <v>2078080.11789193</v>
      </c>
    </row>
    <row r="107" spans="1:3">
      <c r="A107">
        <v>105</v>
      </c>
      <c r="B107">
        <v>654873.088971082</v>
      </c>
      <c r="C107">
        <v>2071405.58036734</v>
      </c>
    </row>
    <row r="108" spans="1:3">
      <c r="A108">
        <v>106</v>
      </c>
      <c r="B108">
        <v>641219.206588858</v>
      </c>
      <c r="C108">
        <v>2064292.66513066</v>
      </c>
    </row>
    <row r="109" spans="1:3">
      <c r="A109">
        <v>107</v>
      </c>
      <c r="B109">
        <v>631837.345290073</v>
      </c>
      <c r="C109">
        <v>2057257.45604282</v>
      </c>
    </row>
    <row r="110" spans="1:3">
      <c r="A110">
        <v>108</v>
      </c>
      <c r="B110">
        <v>624393.617488729</v>
      </c>
      <c r="C110">
        <v>2050896.10746192</v>
      </c>
    </row>
    <row r="111" spans="1:3">
      <c r="A111">
        <v>109</v>
      </c>
      <c r="B111">
        <v>616923.130869019</v>
      </c>
      <c r="C111">
        <v>2046590.01857</v>
      </c>
    </row>
    <row r="112" spans="1:3">
      <c r="A112">
        <v>110</v>
      </c>
      <c r="B112">
        <v>606366.304134556</v>
      </c>
      <c r="C112">
        <v>2038828.79676271</v>
      </c>
    </row>
    <row r="113" spans="1:3">
      <c r="A113">
        <v>111</v>
      </c>
      <c r="B113">
        <v>597814.593495984</v>
      </c>
      <c r="C113">
        <v>2033447.45879963</v>
      </c>
    </row>
    <row r="114" spans="1:3">
      <c r="A114">
        <v>112</v>
      </c>
      <c r="B114">
        <v>596028.64960995</v>
      </c>
      <c r="C114">
        <v>2031098.65032219</v>
      </c>
    </row>
    <row r="115" spans="1:3">
      <c r="A115">
        <v>113</v>
      </c>
      <c r="B115">
        <v>591040.848557146</v>
      </c>
      <c r="C115">
        <v>2028513.79680969</v>
      </c>
    </row>
    <row r="116" spans="1:3">
      <c r="A116">
        <v>114</v>
      </c>
      <c r="B116">
        <v>591366.484213151</v>
      </c>
      <c r="C116">
        <v>2028460.87378169</v>
      </c>
    </row>
    <row r="117" spans="1:3">
      <c r="A117">
        <v>115</v>
      </c>
      <c r="B117">
        <v>581009.269434618</v>
      </c>
      <c r="C117">
        <v>2021045.94802746</v>
      </c>
    </row>
    <row r="118" spans="1:3">
      <c r="A118">
        <v>116</v>
      </c>
      <c r="B118">
        <v>576697.129020004</v>
      </c>
      <c r="C118">
        <v>2018122.32203504</v>
      </c>
    </row>
    <row r="119" spans="1:3">
      <c r="A119">
        <v>117</v>
      </c>
      <c r="B119">
        <v>571506.772712635</v>
      </c>
      <c r="C119">
        <v>2014010.00627385</v>
      </c>
    </row>
    <row r="120" spans="1:3">
      <c r="A120">
        <v>118</v>
      </c>
      <c r="B120">
        <v>563186.53122431</v>
      </c>
      <c r="C120">
        <v>2008241.81972148</v>
      </c>
    </row>
    <row r="121" spans="1:3">
      <c r="A121">
        <v>119</v>
      </c>
      <c r="B121">
        <v>555143.606073134</v>
      </c>
      <c r="C121">
        <v>2002680.31705344</v>
      </c>
    </row>
    <row r="122" spans="1:3">
      <c r="A122">
        <v>120</v>
      </c>
      <c r="B122">
        <v>552873.244636658</v>
      </c>
      <c r="C122">
        <v>1999168.84131301</v>
      </c>
    </row>
    <row r="123" spans="1:3">
      <c r="A123">
        <v>121</v>
      </c>
      <c r="B123">
        <v>544922.302514179</v>
      </c>
      <c r="C123">
        <v>1993612.68578201</v>
      </c>
    </row>
    <row r="124" spans="1:3">
      <c r="A124">
        <v>122</v>
      </c>
      <c r="B124">
        <v>536239.726565569</v>
      </c>
      <c r="C124">
        <v>1988062.97818299</v>
      </c>
    </row>
    <row r="125" spans="1:3">
      <c r="A125">
        <v>123</v>
      </c>
      <c r="B125">
        <v>533927.2680732</v>
      </c>
      <c r="C125">
        <v>1985597.62189349</v>
      </c>
    </row>
    <row r="126" spans="1:3">
      <c r="A126">
        <v>124</v>
      </c>
      <c r="B126">
        <v>525861.984057847</v>
      </c>
      <c r="C126">
        <v>1979892.74809889</v>
      </c>
    </row>
    <row r="127" spans="1:3">
      <c r="A127">
        <v>125</v>
      </c>
      <c r="B127">
        <v>522158.271187104</v>
      </c>
      <c r="C127">
        <v>1976630.22010038</v>
      </c>
    </row>
    <row r="128" spans="1:3">
      <c r="A128">
        <v>126</v>
      </c>
      <c r="B128">
        <v>517617.66700522</v>
      </c>
      <c r="C128">
        <v>1974139.51463233</v>
      </c>
    </row>
    <row r="129" spans="1:3">
      <c r="A129">
        <v>127</v>
      </c>
      <c r="B129">
        <v>518323.600731036</v>
      </c>
      <c r="C129">
        <v>1974346.90107698</v>
      </c>
    </row>
    <row r="130" spans="1:3">
      <c r="A130">
        <v>128</v>
      </c>
      <c r="B130">
        <v>517316.239332551</v>
      </c>
      <c r="C130">
        <v>1973265.23600118</v>
      </c>
    </row>
    <row r="131" spans="1:3">
      <c r="A131">
        <v>129</v>
      </c>
      <c r="B131">
        <v>517085.538677724</v>
      </c>
      <c r="C131">
        <v>1973168.27107722</v>
      </c>
    </row>
    <row r="132" spans="1:3">
      <c r="A132">
        <v>130</v>
      </c>
      <c r="B132">
        <v>509673.42744634</v>
      </c>
      <c r="C132">
        <v>1967690.12546125</v>
      </c>
    </row>
    <row r="133" spans="1:3">
      <c r="A133">
        <v>131</v>
      </c>
      <c r="B133">
        <v>504430.133163273</v>
      </c>
      <c r="C133">
        <v>1964118.23647615</v>
      </c>
    </row>
    <row r="134" spans="1:3">
      <c r="A134">
        <v>132</v>
      </c>
      <c r="B134">
        <v>498706.275662306</v>
      </c>
      <c r="C134">
        <v>1959757.39299891</v>
      </c>
    </row>
    <row r="135" spans="1:3">
      <c r="A135">
        <v>133</v>
      </c>
      <c r="B135">
        <v>493274.376230019</v>
      </c>
      <c r="C135">
        <v>1955593.85938544</v>
      </c>
    </row>
    <row r="136" spans="1:3">
      <c r="A136">
        <v>134</v>
      </c>
      <c r="B136">
        <v>485003.215010617</v>
      </c>
      <c r="C136">
        <v>1950908.16144027</v>
      </c>
    </row>
    <row r="137" spans="1:3">
      <c r="A137">
        <v>135</v>
      </c>
      <c r="B137">
        <v>479495.685629824</v>
      </c>
      <c r="C137">
        <v>1946704.2907855</v>
      </c>
    </row>
    <row r="138" spans="1:3">
      <c r="A138">
        <v>136</v>
      </c>
      <c r="B138">
        <v>475378.843292945</v>
      </c>
      <c r="C138">
        <v>1943093.55643771</v>
      </c>
    </row>
    <row r="139" spans="1:3">
      <c r="A139">
        <v>137</v>
      </c>
      <c r="B139">
        <v>471065.866177222</v>
      </c>
      <c r="C139">
        <v>1940530.39311686</v>
      </c>
    </row>
    <row r="140" spans="1:3">
      <c r="A140">
        <v>138</v>
      </c>
      <c r="B140">
        <v>465523.725918705</v>
      </c>
      <c r="C140">
        <v>1936307.36767879</v>
      </c>
    </row>
    <row r="141" spans="1:3">
      <c r="A141">
        <v>139</v>
      </c>
      <c r="B141">
        <v>460522.877291069</v>
      </c>
      <c r="C141">
        <v>1932710.66336748</v>
      </c>
    </row>
    <row r="142" spans="1:3">
      <c r="A142">
        <v>140</v>
      </c>
      <c r="B142">
        <v>455716.216494554</v>
      </c>
      <c r="C142">
        <v>1929621.3671053</v>
      </c>
    </row>
    <row r="143" spans="1:3">
      <c r="A143">
        <v>141</v>
      </c>
      <c r="B143">
        <v>455192.48938684</v>
      </c>
      <c r="C143">
        <v>1928599.88239044</v>
      </c>
    </row>
    <row r="144" spans="1:3">
      <c r="A144">
        <v>142</v>
      </c>
      <c r="B144">
        <v>454750.695418344</v>
      </c>
      <c r="C144">
        <v>1928506.74184692</v>
      </c>
    </row>
    <row r="145" spans="1:3">
      <c r="A145">
        <v>143</v>
      </c>
      <c r="B145">
        <v>452564.027716725</v>
      </c>
      <c r="C145">
        <v>1927147.12755543</v>
      </c>
    </row>
    <row r="146" spans="1:3">
      <c r="A146">
        <v>144</v>
      </c>
      <c r="B146">
        <v>452346.613357366</v>
      </c>
      <c r="C146">
        <v>1927082.35590029</v>
      </c>
    </row>
    <row r="147" spans="1:3">
      <c r="A147">
        <v>145</v>
      </c>
      <c r="B147">
        <v>447444.618351017</v>
      </c>
      <c r="C147">
        <v>1923292.56173542</v>
      </c>
    </row>
    <row r="148" spans="1:3">
      <c r="A148">
        <v>146</v>
      </c>
      <c r="B148">
        <v>442444.368220135</v>
      </c>
      <c r="C148">
        <v>1919744.27019375</v>
      </c>
    </row>
    <row r="149" spans="1:3">
      <c r="A149">
        <v>147</v>
      </c>
      <c r="B149">
        <v>437405.748117091</v>
      </c>
      <c r="C149">
        <v>1916203.23650607</v>
      </c>
    </row>
    <row r="150" spans="1:3">
      <c r="A150">
        <v>148</v>
      </c>
      <c r="B150">
        <v>436283.720051434</v>
      </c>
      <c r="C150">
        <v>1914232.39353029</v>
      </c>
    </row>
    <row r="151" spans="1:3">
      <c r="A151">
        <v>149</v>
      </c>
      <c r="B151">
        <v>431634.782870013</v>
      </c>
      <c r="C151">
        <v>1910828.63515517</v>
      </c>
    </row>
    <row r="152" spans="1:3">
      <c r="A152">
        <v>150</v>
      </c>
      <c r="B152">
        <v>426338.568304093</v>
      </c>
      <c r="C152">
        <v>1907313.68437909</v>
      </c>
    </row>
    <row r="153" spans="1:3">
      <c r="A153">
        <v>151</v>
      </c>
      <c r="B153">
        <v>425187.971586241</v>
      </c>
      <c r="C153">
        <v>1905941.28777249</v>
      </c>
    </row>
    <row r="154" spans="1:3">
      <c r="A154">
        <v>152</v>
      </c>
      <c r="B154">
        <v>420481.364664765</v>
      </c>
      <c r="C154">
        <v>1902516.35108232</v>
      </c>
    </row>
    <row r="155" spans="1:3">
      <c r="A155">
        <v>153</v>
      </c>
      <c r="B155">
        <v>417104.675375131</v>
      </c>
      <c r="C155">
        <v>1899873.07766107</v>
      </c>
    </row>
    <row r="156" spans="1:3">
      <c r="A156">
        <v>154</v>
      </c>
      <c r="B156">
        <v>414902.796694658</v>
      </c>
      <c r="C156">
        <v>1897849.36856039</v>
      </c>
    </row>
    <row r="157" spans="1:3">
      <c r="A157">
        <v>155</v>
      </c>
      <c r="B157">
        <v>411930.152836954</v>
      </c>
      <c r="C157">
        <v>1896131.10834073</v>
      </c>
    </row>
    <row r="158" spans="1:3">
      <c r="A158">
        <v>156</v>
      </c>
      <c r="B158">
        <v>412480.411118762</v>
      </c>
      <c r="C158">
        <v>1896336.23311062</v>
      </c>
    </row>
    <row r="159" spans="1:3">
      <c r="A159">
        <v>157</v>
      </c>
      <c r="B159">
        <v>408906.826449205</v>
      </c>
      <c r="C159">
        <v>1893911.04930587</v>
      </c>
    </row>
    <row r="160" spans="1:3">
      <c r="A160">
        <v>158</v>
      </c>
      <c r="B160">
        <v>407604.529172791</v>
      </c>
      <c r="C160">
        <v>1892567.04812136</v>
      </c>
    </row>
    <row r="161" spans="1:3">
      <c r="A161">
        <v>159</v>
      </c>
      <c r="B161">
        <v>403682.310210324</v>
      </c>
      <c r="C161">
        <v>1889735.78434071</v>
      </c>
    </row>
    <row r="162" spans="1:3">
      <c r="A162">
        <v>160</v>
      </c>
      <c r="B162">
        <v>400665.931022496</v>
      </c>
      <c r="C162">
        <v>1887317.09705038</v>
      </c>
    </row>
    <row r="163" spans="1:3">
      <c r="A163">
        <v>161</v>
      </c>
      <c r="B163">
        <v>397923.330803864</v>
      </c>
      <c r="C163">
        <v>1885064.95723221</v>
      </c>
    </row>
    <row r="164" spans="1:3">
      <c r="A164">
        <v>162</v>
      </c>
      <c r="B164">
        <v>392648.578225922</v>
      </c>
      <c r="C164">
        <v>1882052.16647148</v>
      </c>
    </row>
    <row r="165" spans="1:3">
      <c r="A165">
        <v>163</v>
      </c>
      <c r="B165">
        <v>389669.49470698</v>
      </c>
      <c r="C165">
        <v>1879703.4718148</v>
      </c>
    </row>
    <row r="166" spans="1:3">
      <c r="A166">
        <v>164</v>
      </c>
      <c r="B166">
        <v>387835.065471227</v>
      </c>
      <c r="C166">
        <v>1877856.86899208</v>
      </c>
    </row>
    <row r="167" spans="1:3">
      <c r="A167">
        <v>165</v>
      </c>
      <c r="B167">
        <v>385307.1396057</v>
      </c>
      <c r="C167">
        <v>1876335.12764474</v>
      </c>
    </row>
    <row r="168" spans="1:3">
      <c r="A168">
        <v>166</v>
      </c>
      <c r="B168">
        <v>382365.049852768</v>
      </c>
      <c r="C168">
        <v>1873923.06454796</v>
      </c>
    </row>
    <row r="169" spans="1:3">
      <c r="A169">
        <v>167</v>
      </c>
      <c r="B169">
        <v>379236.395063209</v>
      </c>
      <c r="C169">
        <v>1871584.16417673</v>
      </c>
    </row>
    <row r="170" spans="1:3">
      <c r="A170">
        <v>168</v>
      </c>
      <c r="B170">
        <v>376049.535204919</v>
      </c>
      <c r="C170">
        <v>1869429.61252197</v>
      </c>
    </row>
    <row r="171" spans="1:3">
      <c r="A171">
        <v>169</v>
      </c>
      <c r="B171">
        <v>375984.704885945</v>
      </c>
      <c r="C171">
        <v>1868926.57816856</v>
      </c>
    </row>
    <row r="172" spans="1:3">
      <c r="A172">
        <v>170</v>
      </c>
      <c r="B172">
        <v>374442.560716239</v>
      </c>
      <c r="C172">
        <v>1867954.1189283</v>
      </c>
    </row>
    <row r="173" spans="1:3">
      <c r="A173">
        <v>171</v>
      </c>
      <c r="B173">
        <v>375061.073859874</v>
      </c>
      <c r="C173">
        <v>1868210.68531546</v>
      </c>
    </row>
    <row r="174" spans="1:3">
      <c r="A174">
        <v>172</v>
      </c>
      <c r="B174">
        <v>372566.193332229</v>
      </c>
      <c r="C174">
        <v>1866319.13244788</v>
      </c>
    </row>
    <row r="175" spans="1:3">
      <c r="A175">
        <v>173</v>
      </c>
      <c r="B175">
        <v>370119.129804943</v>
      </c>
      <c r="C175">
        <v>1864304.66703663</v>
      </c>
    </row>
    <row r="176" spans="1:3">
      <c r="A176">
        <v>174</v>
      </c>
      <c r="B176">
        <v>367170.953230576</v>
      </c>
      <c r="C176">
        <v>1862145.63557883</v>
      </c>
    </row>
    <row r="177" spans="1:3">
      <c r="A177">
        <v>175</v>
      </c>
      <c r="B177">
        <v>364162.617714135</v>
      </c>
      <c r="C177">
        <v>1859991.10668836</v>
      </c>
    </row>
    <row r="178" spans="1:3">
      <c r="A178">
        <v>176</v>
      </c>
      <c r="B178">
        <v>364752.424103583</v>
      </c>
      <c r="C178">
        <v>1859534.13671132</v>
      </c>
    </row>
    <row r="179" spans="1:3">
      <c r="A179">
        <v>177</v>
      </c>
      <c r="B179">
        <v>362456.602845065</v>
      </c>
      <c r="C179">
        <v>1857716.33548856</v>
      </c>
    </row>
    <row r="180" spans="1:3">
      <c r="A180">
        <v>178</v>
      </c>
      <c r="B180">
        <v>359308.863642946</v>
      </c>
      <c r="C180">
        <v>1855584.79694491</v>
      </c>
    </row>
    <row r="181" spans="1:3">
      <c r="A181">
        <v>179</v>
      </c>
      <c r="B181">
        <v>359259.75923728</v>
      </c>
      <c r="C181">
        <v>1855142.83479492</v>
      </c>
    </row>
    <row r="182" spans="1:3">
      <c r="A182">
        <v>180</v>
      </c>
      <c r="B182">
        <v>356592.345189087</v>
      </c>
      <c r="C182">
        <v>1853113.35961619</v>
      </c>
    </row>
    <row r="183" spans="1:3">
      <c r="A183">
        <v>181</v>
      </c>
      <c r="B183">
        <v>354699.626290814</v>
      </c>
      <c r="C183">
        <v>1851502.60397382</v>
      </c>
    </row>
    <row r="184" spans="1:3">
      <c r="A184">
        <v>182</v>
      </c>
      <c r="B184">
        <v>353652.914718286</v>
      </c>
      <c r="C184">
        <v>1850356.88848583</v>
      </c>
    </row>
    <row r="185" spans="1:3">
      <c r="A185">
        <v>183</v>
      </c>
      <c r="B185">
        <v>351530.164513586</v>
      </c>
      <c r="C185">
        <v>1849049.03063807</v>
      </c>
    </row>
    <row r="186" spans="1:3">
      <c r="A186">
        <v>184</v>
      </c>
      <c r="B186">
        <v>351441.26241634</v>
      </c>
      <c r="C186">
        <v>1848747.78510762</v>
      </c>
    </row>
    <row r="187" spans="1:3">
      <c r="A187">
        <v>185</v>
      </c>
      <c r="B187">
        <v>352047.456474909</v>
      </c>
      <c r="C187">
        <v>1849020.04332801</v>
      </c>
    </row>
    <row r="188" spans="1:3">
      <c r="A188">
        <v>186</v>
      </c>
      <c r="B188">
        <v>350391.579525831</v>
      </c>
      <c r="C188">
        <v>1847619.99159437</v>
      </c>
    </row>
    <row r="189" spans="1:3">
      <c r="A189">
        <v>187</v>
      </c>
      <c r="B189">
        <v>348181.582865278</v>
      </c>
      <c r="C189">
        <v>1845901.46808147</v>
      </c>
    </row>
    <row r="190" spans="1:3">
      <c r="A190">
        <v>188</v>
      </c>
      <c r="B190">
        <v>346756.06607226</v>
      </c>
      <c r="C190">
        <v>1844580.97259874</v>
      </c>
    </row>
    <row r="191" spans="1:3">
      <c r="A191">
        <v>189</v>
      </c>
      <c r="B191">
        <v>345651.348387083</v>
      </c>
      <c r="C191">
        <v>1843457.78228694</v>
      </c>
    </row>
    <row r="192" spans="1:3">
      <c r="A192">
        <v>190</v>
      </c>
      <c r="B192">
        <v>341838.849710865</v>
      </c>
      <c r="C192">
        <v>1841179.98801689</v>
      </c>
    </row>
    <row r="193" spans="1:3">
      <c r="A193">
        <v>191</v>
      </c>
      <c r="B193">
        <v>340457.913633942</v>
      </c>
      <c r="C193">
        <v>1839947.68865874</v>
      </c>
    </row>
    <row r="194" spans="1:3">
      <c r="A194">
        <v>192</v>
      </c>
      <c r="B194">
        <v>340296.415696894</v>
      </c>
      <c r="C194">
        <v>1839329.18823518</v>
      </c>
    </row>
    <row r="195" spans="1:3">
      <c r="A195">
        <v>193</v>
      </c>
      <c r="B195">
        <v>338749.995147502</v>
      </c>
      <c r="C195">
        <v>1838375.2527524</v>
      </c>
    </row>
    <row r="196" spans="1:3">
      <c r="A196">
        <v>194</v>
      </c>
      <c r="B196">
        <v>338986.071707483</v>
      </c>
      <c r="C196">
        <v>1838462.96067923</v>
      </c>
    </row>
    <row r="197" spans="1:3">
      <c r="A197">
        <v>195</v>
      </c>
      <c r="B197">
        <v>337565.74896566</v>
      </c>
      <c r="C197">
        <v>1837080.17073337</v>
      </c>
    </row>
    <row r="198" spans="1:3">
      <c r="A198">
        <v>196</v>
      </c>
      <c r="B198">
        <v>335671.242783166</v>
      </c>
      <c r="C198">
        <v>1835666.5542263</v>
      </c>
    </row>
    <row r="199" spans="1:3">
      <c r="A199">
        <v>197</v>
      </c>
      <c r="B199">
        <v>336279.096200213</v>
      </c>
      <c r="C199">
        <v>1835708.9455081</v>
      </c>
    </row>
    <row r="200" spans="1:3">
      <c r="A200">
        <v>198</v>
      </c>
      <c r="B200">
        <v>335279.474504868</v>
      </c>
      <c r="C200">
        <v>1835042.19003121</v>
      </c>
    </row>
    <row r="201" spans="1:3">
      <c r="A201">
        <v>199</v>
      </c>
      <c r="B201">
        <v>335857.512434308</v>
      </c>
      <c r="C201">
        <v>1835310.28389202</v>
      </c>
    </row>
    <row r="202" spans="1:3">
      <c r="A202">
        <v>200</v>
      </c>
      <c r="B202">
        <v>334705.4583488</v>
      </c>
      <c r="C202">
        <v>1834264.30252462</v>
      </c>
    </row>
    <row r="203" spans="1:3">
      <c r="A203">
        <v>201</v>
      </c>
      <c r="B203">
        <v>333785.370280519</v>
      </c>
      <c r="C203">
        <v>1833262.30600504</v>
      </c>
    </row>
    <row r="204" spans="1:3">
      <c r="A204">
        <v>202</v>
      </c>
      <c r="B204">
        <v>332245.895921136</v>
      </c>
      <c r="C204">
        <v>1831980.37602412</v>
      </c>
    </row>
    <row r="205" spans="1:3">
      <c r="A205">
        <v>203</v>
      </c>
      <c r="B205">
        <v>330483.629779142</v>
      </c>
      <c r="C205">
        <v>1830597.53503692</v>
      </c>
    </row>
    <row r="206" spans="1:3">
      <c r="A206">
        <v>204</v>
      </c>
      <c r="B206">
        <v>332403.732779885</v>
      </c>
      <c r="C206">
        <v>1831212.5445982</v>
      </c>
    </row>
    <row r="207" spans="1:3">
      <c r="A207">
        <v>205</v>
      </c>
      <c r="B207">
        <v>331721.908370996</v>
      </c>
      <c r="C207">
        <v>1830436.03761448</v>
      </c>
    </row>
    <row r="208" spans="1:3">
      <c r="A208">
        <v>206</v>
      </c>
      <c r="B208">
        <v>329945.902846957</v>
      </c>
      <c r="C208">
        <v>1829145.10446379</v>
      </c>
    </row>
    <row r="209" spans="1:3">
      <c r="A209">
        <v>207</v>
      </c>
      <c r="B209">
        <v>330694.879688261</v>
      </c>
      <c r="C209">
        <v>1829334.38354381</v>
      </c>
    </row>
    <row r="210" spans="1:3">
      <c r="A210">
        <v>208</v>
      </c>
      <c r="B210">
        <v>330976.123606892</v>
      </c>
      <c r="C210">
        <v>1829462.04644258</v>
      </c>
    </row>
    <row r="211" spans="1:3">
      <c r="A211">
        <v>209</v>
      </c>
      <c r="B211">
        <v>329679.497162916</v>
      </c>
      <c r="C211">
        <v>1828293.31800777</v>
      </c>
    </row>
    <row r="212" spans="1:3">
      <c r="A212">
        <v>210</v>
      </c>
      <c r="B212">
        <v>329922.150059957</v>
      </c>
      <c r="C212">
        <v>1828023.9017118</v>
      </c>
    </row>
    <row r="213" spans="1:3">
      <c r="A213">
        <v>211</v>
      </c>
      <c r="B213">
        <v>328430.589489283</v>
      </c>
      <c r="C213">
        <v>1827044.60063729</v>
      </c>
    </row>
    <row r="214" spans="1:3">
      <c r="A214">
        <v>212</v>
      </c>
      <c r="B214">
        <v>329002.941719091</v>
      </c>
      <c r="C214">
        <v>1827319.67021246</v>
      </c>
    </row>
    <row r="215" spans="1:3">
      <c r="A215">
        <v>213</v>
      </c>
      <c r="B215">
        <v>329403.137372227</v>
      </c>
      <c r="C215">
        <v>1827389.73112019</v>
      </c>
    </row>
    <row r="216" spans="1:3">
      <c r="A216">
        <v>214</v>
      </c>
      <c r="B216">
        <v>329554.312976689</v>
      </c>
      <c r="C216">
        <v>1827454.64485692</v>
      </c>
    </row>
    <row r="217" spans="1:3">
      <c r="A217">
        <v>215</v>
      </c>
      <c r="B217">
        <v>328824.159328386</v>
      </c>
      <c r="C217">
        <v>1826613.29665728</v>
      </c>
    </row>
    <row r="218" spans="1:3">
      <c r="A218">
        <v>216</v>
      </c>
      <c r="B218">
        <v>328780.886991007</v>
      </c>
      <c r="C218">
        <v>1826175.17990283</v>
      </c>
    </row>
    <row r="219" spans="1:3">
      <c r="A219">
        <v>217</v>
      </c>
      <c r="B219">
        <v>329167.468876588</v>
      </c>
      <c r="C219">
        <v>1825999.92895656</v>
      </c>
    </row>
    <row r="220" spans="1:3">
      <c r="A220">
        <v>218</v>
      </c>
      <c r="B220">
        <v>326229.055573873</v>
      </c>
      <c r="C220">
        <v>1824132.38785388</v>
      </c>
    </row>
    <row r="221" spans="1:3">
      <c r="A221">
        <v>219</v>
      </c>
      <c r="B221">
        <v>325838.542238633</v>
      </c>
      <c r="C221">
        <v>1823571.34524161</v>
      </c>
    </row>
    <row r="222" spans="1:3">
      <c r="A222">
        <v>220</v>
      </c>
      <c r="B222">
        <v>326827.918999774</v>
      </c>
      <c r="C222">
        <v>1823786.46002095</v>
      </c>
    </row>
    <row r="223" spans="1:3">
      <c r="A223">
        <v>221</v>
      </c>
      <c r="B223">
        <v>325709.295473025</v>
      </c>
      <c r="C223">
        <v>1823098.51119509</v>
      </c>
    </row>
    <row r="224" spans="1:3">
      <c r="A224">
        <v>222</v>
      </c>
      <c r="B224">
        <v>325545.704601065</v>
      </c>
      <c r="C224">
        <v>1823050.00105519</v>
      </c>
    </row>
    <row r="225" spans="1:3">
      <c r="A225">
        <v>223</v>
      </c>
      <c r="B225">
        <v>325815.169838486</v>
      </c>
      <c r="C225">
        <v>1822722.7025527</v>
      </c>
    </row>
    <row r="226" spans="1:3">
      <c r="A226">
        <v>224</v>
      </c>
      <c r="B226">
        <v>324852.827676969</v>
      </c>
      <c r="C226">
        <v>1821942.32491506</v>
      </c>
    </row>
    <row r="227" spans="1:3">
      <c r="A227">
        <v>225</v>
      </c>
      <c r="B227">
        <v>326101.112064158</v>
      </c>
      <c r="C227">
        <v>1822500.7184044</v>
      </c>
    </row>
    <row r="228" spans="1:3">
      <c r="A228">
        <v>226</v>
      </c>
      <c r="B228">
        <v>326690.731994354</v>
      </c>
      <c r="C228">
        <v>1822798.2636037</v>
      </c>
    </row>
    <row r="229" spans="1:3">
      <c r="A229">
        <v>227</v>
      </c>
      <c r="B229">
        <v>326445.64514476</v>
      </c>
      <c r="C229">
        <v>1822465.85468007</v>
      </c>
    </row>
    <row r="230" spans="1:3">
      <c r="A230">
        <v>228</v>
      </c>
      <c r="B230">
        <v>326159.767188106</v>
      </c>
      <c r="C230">
        <v>1822321.01425167</v>
      </c>
    </row>
    <row r="231" spans="1:3">
      <c r="A231">
        <v>229</v>
      </c>
      <c r="B231">
        <v>325842.346418414</v>
      </c>
      <c r="C231">
        <v>1821839.7511188</v>
      </c>
    </row>
    <row r="232" spans="1:3">
      <c r="A232">
        <v>230</v>
      </c>
      <c r="B232">
        <v>325163.469037069</v>
      </c>
      <c r="C232">
        <v>1821197.84334106</v>
      </c>
    </row>
    <row r="233" spans="1:3">
      <c r="A233">
        <v>231</v>
      </c>
      <c r="B233">
        <v>323915.18350656</v>
      </c>
      <c r="C233">
        <v>1820245.03445664</v>
      </c>
    </row>
    <row r="234" spans="1:3">
      <c r="A234">
        <v>232</v>
      </c>
      <c r="B234">
        <v>326775.465488524</v>
      </c>
      <c r="C234">
        <v>1821591.74858509</v>
      </c>
    </row>
    <row r="235" spans="1:3">
      <c r="A235">
        <v>233</v>
      </c>
      <c r="B235">
        <v>327392.165679775</v>
      </c>
      <c r="C235">
        <v>1821907.73595597</v>
      </c>
    </row>
    <row r="236" spans="1:3">
      <c r="A236">
        <v>234</v>
      </c>
      <c r="B236">
        <v>325783.768164774</v>
      </c>
      <c r="C236">
        <v>1820836.28082143</v>
      </c>
    </row>
    <row r="237" spans="1:3">
      <c r="A237">
        <v>235</v>
      </c>
      <c r="B237">
        <v>325069.280170495</v>
      </c>
      <c r="C237">
        <v>1820264.71465456</v>
      </c>
    </row>
    <row r="238" spans="1:3">
      <c r="A238">
        <v>236</v>
      </c>
      <c r="B238">
        <v>325990.350315456</v>
      </c>
      <c r="C238">
        <v>1820661.63896431</v>
      </c>
    </row>
    <row r="239" spans="1:3">
      <c r="A239">
        <v>237</v>
      </c>
      <c r="B239">
        <v>325468.566147756</v>
      </c>
      <c r="C239">
        <v>1820380.48883472</v>
      </c>
    </row>
    <row r="240" spans="1:3">
      <c r="A240">
        <v>238</v>
      </c>
      <c r="B240">
        <v>325242.974028993</v>
      </c>
      <c r="C240">
        <v>1819955.87794994</v>
      </c>
    </row>
    <row r="241" spans="1:3">
      <c r="A241">
        <v>239</v>
      </c>
      <c r="B241">
        <v>324643.978213802</v>
      </c>
      <c r="C241">
        <v>1819588.36014833</v>
      </c>
    </row>
    <row r="242" spans="1:3">
      <c r="A242">
        <v>240</v>
      </c>
      <c r="B242">
        <v>324608.25552592</v>
      </c>
      <c r="C242">
        <v>1819641.14807462</v>
      </c>
    </row>
    <row r="243" spans="1:3">
      <c r="A243">
        <v>241</v>
      </c>
      <c r="B243">
        <v>324161.159305761</v>
      </c>
      <c r="C243">
        <v>1819317.01443792</v>
      </c>
    </row>
    <row r="244" spans="1:3">
      <c r="A244">
        <v>242</v>
      </c>
      <c r="B244">
        <v>324013.235464973</v>
      </c>
      <c r="C244">
        <v>1819312.36688303</v>
      </c>
    </row>
    <row r="245" spans="1:3">
      <c r="A245">
        <v>243</v>
      </c>
      <c r="B245">
        <v>324493.966900388</v>
      </c>
      <c r="C245">
        <v>1819272.70358115</v>
      </c>
    </row>
    <row r="246" spans="1:3">
      <c r="A246">
        <v>244</v>
      </c>
      <c r="B246">
        <v>325302.230626686</v>
      </c>
      <c r="C246">
        <v>1819640.23723986</v>
      </c>
    </row>
    <row r="247" spans="1:3">
      <c r="A247">
        <v>245</v>
      </c>
      <c r="B247">
        <v>326150.951387351</v>
      </c>
      <c r="C247">
        <v>1820127.79816948</v>
      </c>
    </row>
    <row r="248" spans="1:3">
      <c r="A248">
        <v>246</v>
      </c>
      <c r="B248">
        <v>324507.754774495</v>
      </c>
      <c r="C248">
        <v>1819347.86748325</v>
      </c>
    </row>
    <row r="249" spans="1:3">
      <c r="A249">
        <v>247</v>
      </c>
      <c r="B249">
        <v>324864.028002308</v>
      </c>
      <c r="C249">
        <v>1819417.23708832</v>
      </c>
    </row>
    <row r="250" spans="1:3">
      <c r="A250">
        <v>248</v>
      </c>
      <c r="B250">
        <v>326015.288211534</v>
      </c>
      <c r="C250">
        <v>1820034.87430626</v>
      </c>
    </row>
    <row r="251" spans="1:3">
      <c r="A251">
        <v>249</v>
      </c>
      <c r="B251">
        <v>325365.563309216</v>
      </c>
      <c r="C251">
        <v>1819638.63210409</v>
      </c>
    </row>
    <row r="252" spans="1:3">
      <c r="A252">
        <v>250</v>
      </c>
      <c r="B252">
        <v>324865.164433858</v>
      </c>
      <c r="C252">
        <v>1819301.91887455</v>
      </c>
    </row>
    <row r="253" spans="1:3">
      <c r="A253">
        <v>251</v>
      </c>
      <c r="B253">
        <v>324434.739383105</v>
      </c>
      <c r="C253">
        <v>1819123.86234739</v>
      </c>
    </row>
    <row r="254" spans="1:3">
      <c r="A254">
        <v>252</v>
      </c>
      <c r="B254">
        <v>324070.861978061</v>
      </c>
      <c r="C254">
        <v>1818875.48589956</v>
      </c>
    </row>
    <row r="255" spans="1:3">
      <c r="A255">
        <v>253</v>
      </c>
      <c r="B255">
        <v>323918.287429688</v>
      </c>
      <c r="C255">
        <v>1818867.52893438</v>
      </c>
    </row>
    <row r="256" spans="1:3">
      <c r="A256">
        <v>254</v>
      </c>
      <c r="B256">
        <v>323772.849124797</v>
      </c>
      <c r="C256">
        <v>1818702.8676133</v>
      </c>
    </row>
    <row r="257" spans="1:3">
      <c r="A257">
        <v>255</v>
      </c>
      <c r="B257">
        <v>323272.537707753</v>
      </c>
      <c r="C257">
        <v>1818396.62335468</v>
      </c>
    </row>
    <row r="258" spans="1:3">
      <c r="A258">
        <v>256</v>
      </c>
      <c r="B258">
        <v>324023.443716169</v>
      </c>
      <c r="C258">
        <v>1818844.38180478</v>
      </c>
    </row>
    <row r="259" spans="1:3">
      <c r="A259">
        <v>257</v>
      </c>
      <c r="B259">
        <v>323642.647678742</v>
      </c>
      <c r="C259">
        <v>1818644.39902534</v>
      </c>
    </row>
    <row r="260" spans="1:3">
      <c r="A260">
        <v>258</v>
      </c>
      <c r="B260">
        <v>323888.503187438</v>
      </c>
      <c r="C260">
        <v>1818822.64251553</v>
      </c>
    </row>
    <row r="261" spans="1:3">
      <c r="A261">
        <v>259</v>
      </c>
      <c r="B261">
        <v>323908.810615198</v>
      </c>
      <c r="C261">
        <v>1818814.01896764</v>
      </c>
    </row>
    <row r="262" spans="1:3">
      <c r="A262">
        <v>260</v>
      </c>
      <c r="B262">
        <v>323985.083167499</v>
      </c>
      <c r="C262">
        <v>1818882.25482915</v>
      </c>
    </row>
    <row r="263" spans="1:3">
      <c r="A263">
        <v>261</v>
      </c>
      <c r="B263">
        <v>324258.119250932</v>
      </c>
      <c r="C263">
        <v>1818933.22133023</v>
      </c>
    </row>
    <row r="264" spans="1:3">
      <c r="A264">
        <v>262</v>
      </c>
      <c r="B264">
        <v>325829.806177611</v>
      </c>
      <c r="C264">
        <v>1819715.28591688</v>
      </c>
    </row>
    <row r="265" spans="1:3">
      <c r="A265">
        <v>263</v>
      </c>
      <c r="B265">
        <v>326106.742414058</v>
      </c>
      <c r="C265">
        <v>1819829.79802703</v>
      </c>
    </row>
    <row r="266" spans="1:3">
      <c r="A266">
        <v>264</v>
      </c>
      <c r="B266">
        <v>326022.860640145</v>
      </c>
      <c r="C266">
        <v>1819726.97062526</v>
      </c>
    </row>
    <row r="267" spans="1:3">
      <c r="A267">
        <v>265</v>
      </c>
      <c r="B267">
        <v>326293.480554131</v>
      </c>
      <c r="C267">
        <v>1819898.50832897</v>
      </c>
    </row>
    <row r="268" spans="1:3">
      <c r="A268">
        <v>266</v>
      </c>
      <c r="B268">
        <v>325755.508946367</v>
      </c>
      <c r="C268">
        <v>1819559.11360716</v>
      </c>
    </row>
    <row r="269" spans="1:3">
      <c r="A269">
        <v>267</v>
      </c>
      <c r="B269">
        <v>325931.105793401</v>
      </c>
      <c r="C269">
        <v>1819696.02789788</v>
      </c>
    </row>
    <row r="270" spans="1:3">
      <c r="A270">
        <v>268</v>
      </c>
      <c r="B270">
        <v>325022.443791379</v>
      </c>
      <c r="C270">
        <v>1819129.95427066</v>
      </c>
    </row>
    <row r="271" spans="1:3">
      <c r="A271">
        <v>269</v>
      </c>
      <c r="B271">
        <v>324545.14498954</v>
      </c>
      <c r="C271">
        <v>1818826.34831379</v>
      </c>
    </row>
    <row r="272" spans="1:3">
      <c r="A272">
        <v>270</v>
      </c>
      <c r="B272">
        <v>324374.145565005</v>
      </c>
      <c r="C272">
        <v>1818665.37364246</v>
      </c>
    </row>
    <row r="273" spans="1:3">
      <c r="A273">
        <v>271</v>
      </c>
      <c r="B273">
        <v>324472.630581806</v>
      </c>
      <c r="C273">
        <v>1818820.77135665</v>
      </c>
    </row>
    <row r="274" spans="1:3">
      <c r="A274">
        <v>272</v>
      </c>
      <c r="B274">
        <v>324052.995856568</v>
      </c>
      <c r="C274">
        <v>1818515.24437324</v>
      </c>
    </row>
    <row r="275" spans="1:3">
      <c r="A275">
        <v>273</v>
      </c>
      <c r="B275">
        <v>324483.418671334</v>
      </c>
      <c r="C275">
        <v>1818807.58006607</v>
      </c>
    </row>
    <row r="276" spans="1:3">
      <c r="A276">
        <v>274</v>
      </c>
      <c r="B276">
        <v>324665.012046666</v>
      </c>
      <c r="C276">
        <v>1818837.6229769</v>
      </c>
    </row>
    <row r="277" spans="1:3">
      <c r="A277">
        <v>275</v>
      </c>
      <c r="B277">
        <v>324057.251179331</v>
      </c>
      <c r="C277">
        <v>1818534.35685708</v>
      </c>
    </row>
    <row r="278" spans="1:3">
      <c r="A278">
        <v>276</v>
      </c>
      <c r="B278">
        <v>324772.074838616</v>
      </c>
      <c r="C278">
        <v>1818899.86563038</v>
      </c>
    </row>
    <row r="279" spans="1:3">
      <c r="A279">
        <v>277</v>
      </c>
      <c r="B279">
        <v>325167.097207115</v>
      </c>
      <c r="C279">
        <v>1819096.72537956</v>
      </c>
    </row>
    <row r="280" spans="1:3">
      <c r="A280">
        <v>278</v>
      </c>
      <c r="B280">
        <v>324946.869826868</v>
      </c>
      <c r="C280">
        <v>1819003.80745266</v>
      </c>
    </row>
    <row r="281" spans="1:3">
      <c r="A281">
        <v>279</v>
      </c>
      <c r="B281">
        <v>324836.708481131</v>
      </c>
      <c r="C281">
        <v>1818915.54445207</v>
      </c>
    </row>
    <row r="282" spans="1:3">
      <c r="A282">
        <v>280</v>
      </c>
      <c r="B282">
        <v>324782.767607435</v>
      </c>
      <c r="C282">
        <v>1818935.10616108</v>
      </c>
    </row>
    <row r="283" spans="1:3">
      <c r="A283">
        <v>281</v>
      </c>
      <c r="B283">
        <v>324714.166283827</v>
      </c>
      <c r="C283">
        <v>1818861.08563748</v>
      </c>
    </row>
    <row r="284" spans="1:3">
      <c r="A284">
        <v>282</v>
      </c>
      <c r="B284">
        <v>324707.4222023</v>
      </c>
      <c r="C284">
        <v>1818829.63870751</v>
      </c>
    </row>
    <row r="285" spans="1:3">
      <c r="A285">
        <v>283</v>
      </c>
      <c r="B285">
        <v>324907.988819619</v>
      </c>
      <c r="C285">
        <v>1818946.87536378</v>
      </c>
    </row>
    <row r="286" spans="1:3">
      <c r="A286">
        <v>284</v>
      </c>
      <c r="B286">
        <v>324749.655424278</v>
      </c>
      <c r="C286">
        <v>1818844.33214509</v>
      </c>
    </row>
    <row r="287" spans="1:3">
      <c r="A287">
        <v>285</v>
      </c>
      <c r="B287">
        <v>324854.603239652</v>
      </c>
      <c r="C287">
        <v>1818896.50790506</v>
      </c>
    </row>
    <row r="288" spans="1:3">
      <c r="A288">
        <v>286</v>
      </c>
      <c r="B288">
        <v>324495.843070385</v>
      </c>
      <c r="C288">
        <v>1818678.07337003</v>
      </c>
    </row>
    <row r="289" spans="1:3">
      <c r="A289">
        <v>287</v>
      </c>
      <c r="B289">
        <v>324193.733136261</v>
      </c>
      <c r="C289">
        <v>1818496.84807028</v>
      </c>
    </row>
    <row r="290" spans="1:3">
      <c r="A290">
        <v>288</v>
      </c>
      <c r="B290">
        <v>324266.04458034</v>
      </c>
      <c r="C290">
        <v>1818541.05679367</v>
      </c>
    </row>
    <row r="291" spans="1:3">
      <c r="A291">
        <v>289</v>
      </c>
      <c r="B291">
        <v>324465.367467964</v>
      </c>
      <c r="C291">
        <v>1818691.04687692</v>
      </c>
    </row>
    <row r="292" spans="1:3">
      <c r="A292">
        <v>290</v>
      </c>
      <c r="B292">
        <v>324383.195789663</v>
      </c>
      <c r="C292">
        <v>1818627.98102829</v>
      </c>
    </row>
    <row r="293" spans="1:3">
      <c r="A293">
        <v>291</v>
      </c>
      <c r="B293">
        <v>324295.02944199</v>
      </c>
      <c r="C293">
        <v>1818608.86250933</v>
      </c>
    </row>
    <row r="294" spans="1:3">
      <c r="A294">
        <v>292</v>
      </c>
      <c r="B294">
        <v>324619.931018427</v>
      </c>
      <c r="C294">
        <v>1818752.20278114</v>
      </c>
    </row>
    <row r="295" spans="1:3">
      <c r="A295">
        <v>293</v>
      </c>
      <c r="B295">
        <v>324333.3672513</v>
      </c>
      <c r="C295">
        <v>1818564.57206685</v>
      </c>
    </row>
    <row r="296" spans="1:3">
      <c r="A296">
        <v>294</v>
      </c>
      <c r="B296">
        <v>324719.66820239</v>
      </c>
      <c r="C296">
        <v>1818801.69526621</v>
      </c>
    </row>
    <row r="297" spans="1:3">
      <c r="A297">
        <v>295</v>
      </c>
      <c r="B297">
        <v>325021.967812666</v>
      </c>
      <c r="C297">
        <v>1818890.40075071</v>
      </c>
    </row>
    <row r="298" spans="1:3">
      <c r="A298">
        <v>296</v>
      </c>
      <c r="B298">
        <v>324504.825426453</v>
      </c>
      <c r="C298">
        <v>1818696.23993568</v>
      </c>
    </row>
    <row r="299" spans="1:3">
      <c r="A299">
        <v>297</v>
      </c>
      <c r="B299">
        <v>324386.891373227</v>
      </c>
      <c r="C299">
        <v>1818613.32839486</v>
      </c>
    </row>
    <row r="300" spans="1:3">
      <c r="A300">
        <v>298</v>
      </c>
      <c r="B300">
        <v>324459.652324931</v>
      </c>
      <c r="C300">
        <v>1818657.66598956</v>
      </c>
    </row>
    <row r="301" spans="1:3">
      <c r="A301">
        <v>299</v>
      </c>
      <c r="B301">
        <v>324502.998081385</v>
      </c>
      <c r="C301">
        <v>1818675.99721541</v>
      </c>
    </row>
    <row r="302" spans="1:3">
      <c r="A302">
        <v>300</v>
      </c>
      <c r="B302">
        <v>324524.244667035</v>
      </c>
      <c r="C302">
        <v>1818695.07062263</v>
      </c>
    </row>
    <row r="303" spans="1:3">
      <c r="A303">
        <v>301</v>
      </c>
      <c r="B303">
        <v>324591.204899351</v>
      </c>
      <c r="C303">
        <v>1818730.93530433</v>
      </c>
    </row>
    <row r="304" spans="1:3">
      <c r="A304">
        <v>302</v>
      </c>
      <c r="B304">
        <v>324496.886695587</v>
      </c>
      <c r="C304">
        <v>1818672.16716505</v>
      </c>
    </row>
    <row r="305" spans="1:3">
      <c r="A305">
        <v>303</v>
      </c>
      <c r="B305">
        <v>324517.601066525</v>
      </c>
      <c r="C305">
        <v>1818672.67125817</v>
      </c>
    </row>
    <row r="306" spans="1:3">
      <c r="A306">
        <v>304</v>
      </c>
      <c r="B306">
        <v>324329.500935269</v>
      </c>
      <c r="C306">
        <v>1818584.44222776</v>
      </c>
    </row>
    <row r="307" spans="1:3">
      <c r="A307">
        <v>305</v>
      </c>
      <c r="B307">
        <v>324648.852862315</v>
      </c>
      <c r="C307">
        <v>1818741.70779833</v>
      </c>
    </row>
    <row r="308" spans="1:3">
      <c r="A308">
        <v>306</v>
      </c>
      <c r="B308">
        <v>324506.40961641</v>
      </c>
      <c r="C308">
        <v>1818653.87592288</v>
      </c>
    </row>
    <row r="309" spans="1:3">
      <c r="A309">
        <v>307</v>
      </c>
      <c r="B309">
        <v>324444.800669288</v>
      </c>
      <c r="C309">
        <v>1818624.91781482</v>
      </c>
    </row>
    <row r="310" spans="1:3">
      <c r="A310">
        <v>308</v>
      </c>
      <c r="B310">
        <v>324578.250264199</v>
      </c>
      <c r="C310">
        <v>1818695.73815298</v>
      </c>
    </row>
    <row r="311" spans="1:3">
      <c r="A311">
        <v>309</v>
      </c>
      <c r="B311">
        <v>324546.292693611</v>
      </c>
      <c r="C311">
        <v>1818671.79770715</v>
      </c>
    </row>
    <row r="312" spans="1:3">
      <c r="A312">
        <v>310</v>
      </c>
      <c r="B312">
        <v>324460.47508404</v>
      </c>
      <c r="C312">
        <v>1818627.03562848</v>
      </c>
    </row>
    <row r="313" spans="1:3">
      <c r="A313">
        <v>311</v>
      </c>
      <c r="B313">
        <v>324479.337210761</v>
      </c>
      <c r="C313">
        <v>1818635.6483622</v>
      </c>
    </row>
    <row r="314" spans="1:3">
      <c r="A314">
        <v>312</v>
      </c>
      <c r="B314">
        <v>324483.111869068</v>
      </c>
      <c r="C314">
        <v>1818637.18120227</v>
      </c>
    </row>
    <row r="315" spans="1:3">
      <c r="A315">
        <v>313</v>
      </c>
      <c r="B315">
        <v>324488.58437727</v>
      </c>
      <c r="C315">
        <v>1818645.96029029</v>
      </c>
    </row>
    <row r="316" spans="1:3">
      <c r="A316">
        <v>314</v>
      </c>
      <c r="B316">
        <v>324503.491681533</v>
      </c>
      <c r="C316">
        <v>1818653.50386634</v>
      </c>
    </row>
    <row r="317" spans="1:3">
      <c r="A317">
        <v>315</v>
      </c>
      <c r="B317">
        <v>324419.10969486</v>
      </c>
      <c r="C317">
        <v>1818605.82001086</v>
      </c>
    </row>
    <row r="318" spans="1:3">
      <c r="A318">
        <v>316</v>
      </c>
      <c r="B318">
        <v>324441.092623049</v>
      </c>
      <c r="C318">
        <v>1818624.3393087</v>
      </c>
    </row>
    <row r="319" spans="1:3">
      <c r="A319">
        <v>317</v>
      </c>
      <c r="B319">
        <v>324461.61777524</v>
      </c>
      <c r="C319">
        <v>1818623.0318305</v>
      </c>
    </row>
    <row r="320" spans="1:3">
      <c r="A320">
        <v>318</v>
      </c>
      <c r="B320">
        <v>324342.963875326</v>
      </c>
      <c r="C320">
        <v>1818571.60379304</v>
      </c>
    </row>
    <row r="321" spans="1:3">
      <c r="A321">
        <v>319</v>
      </c>
      <c r="B321">
        <v>324391.739241021</v>
      </c>
      <c r="C321">
        <v>1818587.02456997</v>
      </c>
    </row>
    <row r="322" spans="1:3">
      <c r="A322">
        <v>320</v>
      </c>
      <c r="B322">
        <v>324412.778904774</v>
      </c>
      <c r="C322">
        <v>1818595.88828345</v>
      </c>
    </row>
    <row r="323" spans="1:3">
      <c r="A323">
        <v>321</v>
      </c>
      <c r="B323">
        <v>324379.675955207</v>
      </c>
      <c r="C323">
        <v>1818574.92343815</v>
      </c>
    </row>
    <row r="324" spans="1:3">
      <c r="A324">
        <v>322</v>
      </c>
      <c r="B324">
        <v>324382.442158837</v>
      </c>
      <c r="C324">
        <v>1818581.57011136</v>
      </c>
    </row>
    <row r="325" spans="1:3">
      <c r="A325">
        <v>323</v>
      </c>
      <c r="B325">
        <v>324373.288304566</v>
      </c>
      <c r="C325">
        <v>1818577.84271458</v>
      </c>
    </row>
    <row r="326" spans="1:3">
      <c r="A326">
        <v>324</v>
      </c>
      <c r="B326">
        <v>324408.23965752</v>
      </c>
      <c r="C326">
        <v>1818596.81818149</v>
      </c>
    </row>
    <row r="327" spans="1:3">
      <c r="A327">
        <v>325</v>
      </c>
      <c r="B327">
        <v>324383.340755599</v>
      </c>
      <c r="C327">
        <v>1818570.10693826</v>
      </c>
    </row>
    <row r="328" spans="1:3">
      <c r="A328">
        <v>326</v>
      </c>
      <c r="B328">
        <v>324354.405005202</v>
      </c>
      <c r="C328">
        <v>1818566.36243881</v>
      </c>
    </row>
    <row r="329" spans="1:3">
      <c r="A329">
        <v>327</v>
      </c>
      <c r="B329">
        <v>324522.724703128</v>
      </c>
      <c r="C329">
        <v>1818659.40520029</v>
      </c>
    </row>
    <row r="330" spans="1:3">
      <c r="A330">
        <v>328</v>
      </c>
      <c r="B330">
        <v>324344.1161552</v>
      </c>
      <c r="C330">
        <v>1818560.20637264</v>
      </c>
    </row>
    <row r="331" spans="1:3">
      <c r="A331">
        <v>329</v>
      </c>
      <c r="B331">
        <v>324482.050873387</v>
      </c>
      <c r="C331">
        <v>1818628.65553863</v>
      </c>
    </row>
    <row r="332" spans="1:3">
      <c r="A332">
        <v>330</v>
      </c>
      <c r="B332">
        <v>324374.216295586</v>
      </c>
      <c r="C332">
        <v>1818581.05209498</v>
      </c>
    </row>
    <row r="333" spans="1:3">
      <c r="A333">
        <v>331</v>
      </c>
      <c r="B333">
        <v>324304.6367094</v>
      </c>
      <c r="C333">
        <v>1818548.45871963</v>
      </c>
    </row>
    <row r="334" spans="1:3">
      <c r="A334">
        <v>332</v>
      </c>
      <c r="B334">
        <v>324449.272876509</v>
      </c>
      <c r="C334">
        <v>1818624.02588045</v>
      </c>
    </row>
    <row r="335" spans="1:3">
      <c r="A335">
        <v>333</v>
      </c>
      <c r="B335">
        <v>324401.670252152</v>
      </c>
      <c r="C335">
        <v>1818592.24289922</v>
      </c>
    </row>
    <row r="336" spans="1:3">
      <c r="A336">
        <v>334</v>
      </c>
      <c r="B336">
        <v>324452.922827975</v>
      </c>
      <c r="C336">
        <v>1818617.65253927</v>
      </c>
    </row>
    <row r="337" spans="1:3">
      <c r="A337">
        <v>335</v>
      </c>
      <c r="B337">
        <v>324411.238199158</v>
      </c>
      <c r="C337">
        <v>1818601.30375707</v>
      </c>
    </row>
    <row r="338" spans="1:3">
      <c r="A338">
        <v>336</v>
      </c>
      <c r="B338">
        <v>324422.569933313</v>
      </c>
      <c r="C338">
        <v>1818606.04363237</v>
      </c>
    </row>
    <row r="339" spans="1:3">
      <c r="A339">
        <v>337</v>
      </c>
      <c r="B339">
        <v>324414.67757246</v>
      </c>
      <c r="C339">
        <v>1818601.40534003</v>
      </c>
    </row>
    <row r="340" spans="1:3">
      <c r="A340">
        <v>338</v>
      </c>
      <c r="B340">
        <v>324493.349496947</v>
      </c>
      <c r="C340">
        <v>1818643.1988093</v>
      </c>
    </row>
    <row r="341" spans="1:3">
      <c r="A341">
        <v>339</v>
      </c>
      <c r="B341">
        <v>324486.019163833</v>
      </c>
      <c r="C341">
        <v>1818643.12179634</v>
      </c>
    </row>
    <row r="342" spans="1:3">
      <c r="A342">
        <v>340</v>
      </c>
      <c r="B342">
        <v>324475.019313278</v>
      </c>
      <c r="C342">
        <v>1818633.1499643</v>
      </c>
    </row>
    <row r="343" spans="1:3">
      <c r="A343">
        <v>341</v>
      </c>
      <c r="B343">
        <v>324491.858746897</v>
      </c>
      <c r="C343">
        <v>1818639.68595699</v>
      </c>
    </row>
    <row r="344" spans="1:3">
      <c r="A344">
        <v>342</v>
      </c>
      <c r="B344">
        <v>324531.498934474</v>
      </c>
      <c r="C344">
        <v>1818659.84185438</v>
      </c>
    </row>
    <row r="345" spans="1:3">
      <c r="A345">
        <v>343</v>
      </c>
      <c r="B345">
        <v>324458.24052565</v>
      </c>
      <c r="C345">
        <v>1818619.17815568</v>
      </c>
    </row>
    <row r="346" spans="1:3">
      <c r="A346">
        <v>344</v>
      </c>
      <c r="B346">
        <v>324498.761307968</v>
      </c>
      <c r="C346">
        <v>1818644.40347111</v>
      </c>
    </row>
    <row r="347" spans="1:3">
      <c r="A347">
        <v>345</v>
      </c>
      <c r="B347">
        <v>324490.016413887</v>
      </c>
      <c r="C347">
        <v>1818638.32224214</v>
      </c>
    </row>
    <row r="348" spans="1:3">
      <c r="A348">
        <v>346</v>
      </c>
      <c r="B348">
        <v>324446.027635959</v>
      </c>
      <c r="C348">
        <v>1818612.91189596</v>
      </c>
    </row>
    <row r="349" spans="1:3">
      <c r="A349">
        <v>347</v>
      </c>
      <c r="B349">
        <v>324514.219144189</v>
      </c>
      <c r="C349">
        <v>1818650.4125181</v>
      </c>
    </row>
    <row r="350" spans="1:3">
      <c r="A350">
        <v>348</v>
      </c>
      <c r="B350">
        <v>324565.886372249</v>
      </c>
      <c r="C350">
        <v>1818671.30269013</v>
      </c>
    </row>
    <row r="351" spans="1:3">
      <c r="A351">
        <v>349</v>
      </c>
      <c r="B351">
        <v>324514.182176738</v>
      </c>
      <c r="C351">
        <v>1818654.10960049</v>
      </c>
    </row>
    <row r="352" spans="1:3">
      <c r="A352">
        <v>350</v>
      </c>
      <c r="B352">
        <v>324514.402672732</v>
      </c>
      <c r="C352">
        <v>1818653.7783472</v>
      </c>
    </row>
    <row r="353" spans="1:3">
      <c r="A353">
        <v>351</v>
      </c>
      <c r="B353">
        <v>324521.459036529</v>
      </c>
      <c r="C353">
        <v>1818655.25946325</v>
      </c>
    </row>
    <row r="354" spans="1:3">
      <c r="A354">
        <v>352</v>
      </c>
      <c r="B354">
        <v>324499.597872743</v>
      </c>
      <c r="C354">
        <v>1818637.7729477</v>
      </c>
    </row>
    <row r="355" spans="1:3">
      <c r="A355">
        <v>353</v>
      </c>
      <c r="B355">
        <v>324526.393888051</v>
      </c>
      <c r="C355">
        <v>1818656.61000667</v>
      </c>
    </row>
    <row r="356" spans="1:3">
      <c r="A356">
        <v>354</v>
      </c>
      <c r="B356">
        <v>324502.39723323</v>
      </c>
      <c r="C356">
        <v>1818644.05749355</v>
      </c>
    </row>
    <row r="357" spans="1:3">
      <c r="A357">
        <v>355</v>
      </c>
      <c r="B357">
        <v>324485.905059567</v>
      </c>
      <c r="C357">
        <v>1818634.34552506</v>
      </c>
    </row>
    <row r="358" spans="1:3">
      <c r="A358">
        <v>356</v>
      </c>
      <c r="B358">
        <v>324485.358969023</v>
      </c>
      <c r="C358">
        <v>1818633.60592102</v>
      </c>
    </row>
    <row r="359" spans="1:3">
      <c r="A359">
        <v>357</v>
      </c>
      <c r="B359">
        <v>324509.263143444</v>
      </c>
      <c r="C359">
        <v>1818646.18884506</v>
      </c>
    </row>
    <row r="360" spans="1:3">
      <c r="A360">
        <v>358</v>
      </c>
      <c r="B360">
        <v>324499.193926384</v>
      </c>
      <c r="C360">
        <v>1818640.60373403</v>
      </c>
    </row>
    <row r="361" spans="1:3">
      <c r="A361">
        <v>359</v>
      </c>
      <c r="B361">
        <v>324495.404932861</v>
      </c>
      <c r="C361">
        <v>1818639.34440763</v>
      </c>
    </row>
    <row r="362" spans="1:3">
      <c r="A362">
        <v>360</v>
      </c>
      <c r="B362">
        <v>324508.401906037</v>
      </c>
      <c r="C362">
        <v>1818645.33373974</v>
      </c>
    </row>
    <row r="363" spans="1:3">
      <c r="A363">
        <v>361</v>
      </c>
      <c r="B363">
        <v>324503.899657866</v>
      </c>
      <c r="C363">
        <v>1818638.55087554</v>
      </c>
    </row>
    <row r="364" spans="1:3">
      <c r="A364">
        <v>362</v>
      </c>
      <c r="B364">
        <v>324492.38507553</v>
      </c>
      <c r="C364">
        <v>1818634.21318132</v>
      </c>
    </row>
    <row r="365" spans="1:3">
      <c r="A365">
        <v>363</v>
      </c>
      <c r="B365">
        <v>324519.795494277</v>
      </c>
      <c r="C365">
        <v>1818647.80076305</v>
      </c>
    </row>
    <row r="366" spans="1:3">
      <c r="A366">
        <v>364</v>
      </c>
      <c r="B366">
        <v>324476.056442621</v>
      </c>
      <c r="C366">
        <v>1818622.07709402</v>
      </c>
    </row>
    <row r="367" spans="1:3">
      <c r="A367">
        <v>365</v>
      </c>
      <c r="B367">
        <v>324470.142684167</v>
      </c>
      <c r="C367">
        <v>1818619.41184485</v>
      </c>
    </row>
    <row r="368" spans="1:3">
      <c r="A368">
        <v>366</v>
      </c>
      <c r="B368">
        <v>324471.265349215</v>
      </c>
      <c r="C368">
        <v>1818619.87091818</v>
      </c>
    </row>
    <row r="369" spans="1:3">
      <c r="A369">
        <v>367</v>
      </c>
      <c r="B369">
        <v>324470.2424083</v>
      </c>
      <c r="C369">
        <v>1818618.48325091</v>
      </c>
    </row>
    <row r="370" spans="1:3">
      <c r="A370">
        <v>368</v>
      </c>
      <c r="B370">
        <v>324449.748662739</v>
      </c>
      <c r="C370">
        <v>1818605.99154518</v>
      </c>
    </row>
    <row r="371" spans="1:3">
      <c r="A371">
        <v>369</v>
      </c>
      <c r="B371">
        <v>324487.919575259</v>
      </c>
      <c r="C371">
        <v>1818629.05726473</v>
      </c>
    </row>
    <row r="372" spans="1:3">
      <c r="A372">
        <v>370</v>
      </c>
      <c r="B372">
        <v>324488.192819406</v>
      </c>
      <c r="C372">
        <v>1818625.28014657</v>
      </c>
    </row>
    <row r="373" spans="1:3">
      <c r="A373">
        <v>371</v>
      </c>
      <c r="B373">
        <v>324499.137905233</v>
      </c>
      <c r="C373">
        <v>1818630.97681953</v>
      </c>
    </row>
    <row r="374" spans="1:3">
      <c r="A374">
        <v>372</v>
      </c>
      <c r="B374">
        <v>324476.10360481</v>
      </c>
      <c r="C374">
        <v>1818618.4156939</v>
      </c>
    </row>
    <row r="375" spans="1:3">
      <c r="A375">
        <v>373</v>
      </c>
      <c r="B375">
        <v>324475.409671537</v>
      </c>
      <c r="C375">
        <v>1818617.76566337</v>
      </c>
    </row>
    <row r="376" spans="1:3">
      <c r="A376">
        <v>374</v>
      </c>
      <c r="B376">
        <v>324495.479786038</v>
      </c>
      <c r="C376">
        <v>1818625.39533161</v>
      </c>
    </row>
    <row r="377" spans="1:3">
      <c r="A377">
        <v>375</v>
      </c>
      <c r="B377">
        <v>324493.921653293</v>
      </c>
      <c r="C377">
        <v>1818623.38339886</v>
      </c>
    </row>
    <row r="378" spans="1:3">
      <c r="A378">
        <v>376</v>
      </c>
      <c r="B378">
        <v>324468.732877964</v>
      </c>
      <c r="C378">
        <v>1818611.67763333</v>
      </c>
    </row>
    <row r="379" spans="1:3">
      <c r="A379">
        <v>377</v>
      </c>
      <c r="B379">
        <v>324504.684386627</v>
      </c>
      <c r="C379">
        <v>1818629.30557171</v>
      </c>
    </row>
    <row r="380" spans="1:3">
      <c r="A380">
        <v>378</v>
      </c>
      <c r="B380">
        <v>324508.205852771</v>
      </c>
      <c r="C380">
        <v>1818630.25460578</v>
      </c>
    </row>
    <row r="381" spans="1:3">
      <c r="A381">
        <v>379</v>
      </c>
      <c r="B381">
        <v>324513.680228672</v>
      </c>
      <c r="C381">
        <v>1818635.18926248</v>
      </c>
    </row>
    <row r="382" spans="1:3">
      <c r="A382">
        <v>380</v>
      </c>
      <c r="B382">
        <v>324492.8271337</v>
      </c>
      <c r="C382">
        <v>1818621.67898714</v>
      </c>
    </row>
    <row r="383" spans="1:3">
      <c r="A383">
        <v>381</v>
      </c>
      <c r="B383">
        <v>324494.45350468</v>
      </c>
      <c r="C383">
        <v>1818623.22651865</v>
      </c>
    </row>
    <row r="384" spans="1:3">
      <c r="A384">
        <v>382</v>
      </c>
      <c r="B384">
        <v>324462.528522076</v>
      </c>
      <c r="C384">
        <v>1818602.39432368</v>
      </c>
    </row>
    <row r="385" spans="1:3">
      <c r="A385">
        <v>383</v>
      </c>
      <c r="B385">
        <v>324453.971277548</v>
      </c>
      <c r="C385">
        <v>1818597.23097935</v>
      </c>
    </row>
    <row r="386" spans="1:3">
      <c r="A386">
        <v>384</v>
      </c>
      <c r="B386">
        <v>324479.82691784</v>
      </c>
      <c r="C386">
        <v>1818609.91069231</v>
      </c>
    </row>
    <row r="387" spans="1:3">
      <c r="A387">
        <v>385</v>
      </c>
      <c r="B387">
        <v>324453.885704479</v>
      </c>
      <c r="C387">
        <v>1818598.78076603</v>
      </c>
    </row>
    <row r="388" spans="1:3">
      <c r="A388">
        <v>386</v>
      </c>
      <c r="B388">
        <v>324459.484201026</v>
      </c>
      <c r="C388">
        <v>1818602.46958391</v>
      </c>
    </row>
    <row r="389" spans="1:3">
      <c r="A389">
        <v>387</v>
      </c>
      <c r="B389">
        <v>324440.267917237</v>
      </c>
      <c r="C389">
        <v>1818590.21512637</v>
      </c>
    </row>
    <row r="390" spans="1:3">
      <c r="A390">
        <v>388</v>
      </c>
      <c r="B390">
        <v>324465.859249569</v>
      </c>
      <c r="C390">
        <v>1818603.15464392</v>
      </c>
    </row>
    <row r="391" spans="1:3">
      <c r="A391">
        <v>389</v>
      </c>
      <c r="B391">
        <v>324473.411764739</v>
      </c>
      <c r="C391">
        <v>1818608.57858055</v>
      </c>
    </row>
    <row r="392" spans="1:3">
      <c r="A392">
        <v>390</v>
      </c>
      <c r="B392">
        <v>324467.124496348</v>
      </c>
      <c r="C392">
        <v>1818603.98740871</v>
      </c>
    </row>
    <row r="393" spans="1:3">
      <c r="A393">
        <v>391</v>
      </c>
      <c r="B393">
        <v>324458.931367096</v>
      </c>
      <c r="C393">
        <v>1818600.28190861</v>
      </c>
    </row>
    <row r="394" spans="1:3">
      <c r="A394">
        <v>392</v>
      </c>
      <c r="B394">
        <v>324460.002058327</v>
      </c>
      <c r="C394">
        <v>1818600.64872885</v>
      </c>
    </row>
    <row r="395" spans="1:3">
      <c r="A395">
        <v>393</v>
      </c>
      <c r="B395">
        <v>324467.35803528</v>
      </c>
      <c r="C395">
        <v>1818603.3597695</v>
      </c>
    </row>
    <row r="396" spans="1:3">
      <c r="A396">
        <v>394</v>
      </c>
      <c r="B396">
        <v>324467.698425357</v>
      </c>
      <c r="C396">
        <v>1818603.93840947</v>
      </c>
    </row>
    <row r="397" spans="1:3">
      <c r="A397">
        <v>395</v>
      </c>
      <c r="B397">
        <v>324469.434034738</v>
      </c>
      <c r="C397">
        <v>1818604.93848665</v>
      </c>
    </row>
    <row r="398" spans="1:3">
      <c r="A398">
        <v>396</v>
      </c>
      <c r="B398">
        <v>324467.953012269</v>
      </c>
      <c r="C398">
        <v>1818603.6349774</v>
      </c>
    </row>
    <row r="399" spans="1:3">
      <c r="A399">
        <v>397</v>
      </c>
      <c r="B399">
        <v>324465.871774316</v>
      </c>
      <c r="C399">
        <v>1818602.93282568</v>
      </c>
    </row>
    <row r="400" spans="1:3">
      <c r="A400">
        <v>398</v>
      </c>
      <c r="B400">
        <v>324462.79635231</v>
      </c>
      <c r="C400">
        <v>1818601.77498373</v>
      </c>
    </row>
    <row r="401" spans="1:3">
      <c r="A401">
        <v>399</v>
      </c>
      <c r="B401">
        <v>324482.208260273</v>
      </c>
      <c r="C401">
        <v>1818611.27045592</v>
      </c>
    </row>
    <row r="402" spans="1:3">
      <c r="A402">
        <v>400</v>
      </c>
      <c r="B402">
        <v>324458.276386662</v>
      </c>
      <c r="C402">
        <v>1818598.10346075</v>
      </c>
    </row>
    <row r="403" spans="1:3">
      <c r="A403">
        <v>401</v>
      </c>
      <c r="B403">
        <v>324468.264636699</v>
      </c>
      <c r="C403">
        <v>1818605.20973809</v>
      </c>
    </row>
    <row r="404" spans="1:3">
      <c r="A404">
        <v>402</v>
      </c>
      <c r="B404">
        <v>324473.647219621</v>
      </c>
      <c r="C404">
        <v>1818607.0727516</v>
      </c>
    </row>
    <row r="405" spans="1:3">
      <c r="A405">
        <v>403</v>
      </c>
      <c r="B405">
        <v>324450.605954103</v>
      </c>
      <c r="C405">
        <v>1818594.13069258</v>
      </c>
    </row>
    <row r="406" spans="1:3">
      <c r="A406">
        <v>404</v>
      </c>
      <c r="B406">
        <v>324451.693982564</v>
      </c>
      <c r="C406">
        <v>1818594.14703149</v>
      </c>
    </row>
    <row r="407" spans="1:3">
      <c r="A407">
        <v>405</v>
      </c>
      <c r="B407">
        <v>324461.218019939</v>
      </c>
      <c r="C407">
        <v>1818598.50639757</v>
      </c>
    </row>
    <row r="408" spans="1:3">
      <c r="A408">
        <v>406</v>
      </c>
      <c r="B408">
        <v>324464.541879126</v>
      </c>
      <c r="C408">
        <v>1818599.73956727</v>
      </c>
    </row>
    <row r="409" spans="1:3">
      <c r="A409">
        <v>407</v>
      </c>
      <c r="B409">
        <v>324459.817331463</v>
      </c>
      <c r="C409">
        <v>1818598.65150154</v>
      </c>
    </row>
    <row r="410" spans="1:3">
      <c r="A410">
        <v>408</v>
      </c>
      <c r="B410">
        <v>324462.811020521</v>
      </c>
      <c r="C410">
        <v>1818599.3600874</v>
      </c>
    </row>
    <row r="411" spans="1:3">
      <c r="A411">
        <v>409</v>
      </c>
      <c r="B411">
        <v>324460.572998531</v>
      </c>
      <c r="C411">
        <v>1818598.66214543</v>
      </c>
    </row>
    <row r="412" spans="1:3">
      <c r="A412">
        <v>410</v>
      </c>
      <c r="B412">
        <v>324463.852491639</v>
      </c>
      <c r="C412">
        <v>1818599.59730387</v>
      </c>
    </row>
    <row r="413" spans="1:3">
      <c r="A413">
        <v>411</v>
      </c>
      <c r="B413">
        <v>324464.645350692</v>
      </c>
      <c r="C413">
        <v>1818599.97729652</v>
      </c>
    </row>
    <row r="414" spans="1:3">
      <c r="A414">
        <v>412</v>
      </c>
      <c r="B414">
        <v>324464.611872187</v>
      </c>
      <c r="C414">
        <v>1818599.63586774</v>
      </c>
    </row>
    <row r="415" spans="1:3">
      <c r="A415">
        <v>413</v>
      </c>
      <c r="B415">
        <v>324464.228485348</v>
      </c>
      <c r="C415">
        <v>1818600.05562914</v>
      </c>
    </row>
    <row r="416" spans="1:3">
      <c r="A416">
        <v>414</v>
      </c>
      <c r="B416">
        <v>324464.397229546</v>
      </c>
      <c r="C416">
        <v>1818600.94649119</v>
      </c>
    </row>
    <row r="417" spans="1:3">
      <c r="A417">
        <v>415</v>
      </c>
      <c r="B417">
        <v>324461.653300711</v>
      </c>
      <c r="C417">
        <v>1818598.75598411</v>
      </c>
    </row>
    <row r="418" spans="1:3">
      <c r="A418">
        <v>416</v>
      </c>
      <c r="B418">
        <v>324453.687776299</v>
      </c>
      <c r="C418">
        <v>1818593.92310173</v>
      </c>
    </row>
    <row r="419" spans="1:3">
      <c r="A419">
        <v>417</v>
      </c>
      <c r="B419">
        <v>324467.298069707</v>
      </c>
      <c r="C419">
        <v>1818601.99462222</v>
      </c>
    </row>
    <row r="420" spans="1:3">
      <c r="A420">
        <v>418</v>
      </c>
      <c r="B420">
        <v>324477.368865108</v>
      </c>
      <c r="C420">
        <v>1818607.08544078</v>
      </c>
    </row>
    <row r="421" spans="1:3">
      <c r="A421">
        <v>419</v>
      </c>
      <c r="B421">
        <v>324479.395770027</v>
      </c>
      <c r="C421">
        <v>1818608.01981502</v>
      </c>
    </row>
    <row r="422" spans="1:3">
      <c r="A422">
        <v>420</v>
      </c>
      <c r="B422">
        <v>324475.6975059</v>
      </c>
      <c r="C422">
        <v>1818606.84849117</v>
      </c>
    </row>
    <row r="423" spans="1:3">
      <c r="A423">
        <v>421</v>
      </c>
      <c r="B423">
        <v>324474.232652677</v>
      </c>
      <c r="C423">
        <v>1818606.31159686</v>
      </c>
    </row>
    <row r="424" spans="1:3">
      <c r="A424">
        <v>422</v>
      </c>
      <c r="B424">
        <v>324479.549783513</v>
      </c>
      <c r="C424">
        <v>1818608.9448665</v>
      </c>
    </row>
    <row r="425" spans="1:3">
      <c r="A425">
        <v>423</v>
      </c>
      <c r="B425">
        <v>324478.868488673</v>
      </c>
      <c r="C425">
        <v>1818608.40863773</v>
      </c>
    </row>
    <row r="426" spans="1:3">
      <c r="A426">
        <v>424</v>
      </c>
      <c r="B426">
        <v>324482.292340045</v>
      </c>
      <c r="C426">
        <v>1818611.05132956</v>
      </c>
    </row>
    <row r="427" spans="1:3">
      <c r="A427">
        <v>425</v>
      </c>
      <c r="B427">
        <v>324479.372602631</v>
      </c>
      <c r="C427">
        <v>1818608.50048191</v>
      </c>
    </row>
    <row r="428" spans="1:3">
      <c r="A428">
        <v>426</v>
      </c>
      <c r="B428">
        <v>324479.535021643</v>
      </c>
      <c r="C428">
        <v>1818608.5735723</v>
      </c>
    </row>
    <row r="429" spans="1:3">
      <c r="A429">
        <v>427</v>
      </c>
      <c r="B429">
        <v>324475.321709434</v>
      </c>
      <c r="C429">
        <v>1818606.31005972</v>
      </c>
    </row>
    <row r="430" spans="1:3">
      <c r="A430">
        <v>428</v>
      </c>
      <c r="B430">
        <v>324473.535484554</v>
      </c>
      <c r="C430">
        <v>1818605.59651943</v>
      </c>
    </row>
    <row r="431" spans="1:3">
      <c r="A431">
        <v>429</v>
      </c>
      <c r="B431">
        <v>324478.048935476</v>
      </c>
      <c r="C431">
        <v>1818608.28010705</v>
      </c>
    </row>
    <row r="432" spans="1:3">
      <c r="A432">
        <v>430</v>
      </c>
      <c r="B432">
        <v>324478.77046699</v>
      </c>
      <c r="C432">
        <v>1818608.7865298</v>
      </c>
    </row>
    <row r="433" spans="1:3">
      <c r="A433">
        <v>431</v>
      </c>
      <c r="B433">
        <v>324481.94203674</v>
      </c>
      <c r="C433">
        <v>1818610.34944435</v>
      </c>
    </row>
    <row r="434" spans="1:3">
      <c r="A434">
        <v>432</v>
      </c>
      <c r="B434">
        <v>324483.192816643</v>
      </c>
      <c r="C434">
        <v>1818610.50707294</v>
      </c>
    </row>
    <row r="435" spans="1:3">
      <c r="A435">
        <v>433</v>
      </c>
      <c r="B435">
        <v>324473.806890849</v>
      </c>
      <c r="C435">
        <v>1818605.87811428</v>
      </c>
    </row>
    <row r="436" spans="1:3">
      <c r="A436">
        <v>434</v>
      </c>
      <c r="B436">
        <v>324473.231179207</v>
      </c>
      <c r="C436">
        <v>1818605.63931695</v>
      </c>
    </row>
    <row r="437" spans="1:3">
      <c r="A437">
        <v>435</v>
      </c>
      <c r="B437">
        <v>324474.706236853</v>
      </c>
      <c r="C437">
        <v>1818605.99860855</v>
      </c>
    </row>
    <row r="438" spans="1:3">
      <c r="A438">
        <v>436</v>
      </c>
      <c r="B438">
        <v>324476.017774416</v>
      </c>
      <c r="C438">
        <v>1818606.65064092</v>
      </c>
    </row>
    <row r="439" spans="1:3">
      <c r="A439">
        <v>437</v>
      </c>
      <c r="B439">
        <v>324472.143661486</v>
      </c>
      <c r="C439">
        <v>1818604.76476</v>
      </c>
    </row>
    <row r="440" spans="1:3">
      <c r="A440">
        <v>438</v>
      </c>
      <c r="B440">
        <v>324476.415490784</v>
      </c>
      <c r="C440">
        <v>1818606.89015286</v>
      </c>
    </row>
    <row r="441" spans="1:3">
      <c r="A441">
        <v>439</v>
      </c>
      <c r="B441">
        <v>324472.350074042</v>
      </c>
      <c r="C441">
        <v>1818604.6045375</v>
      </c>
    </row>
    <row r="442" spans="1:3">
      <c r="A442">
        <v>440</v>
      </c>
      <c r="B442">
        <v>324473.282803097</v>
      </c>
      <c r="C442">
        <v>1818605.48441737</v>
      </c>
    </row>
    <row r="443" spans="1:3">
      <c r="A443">
        <v>441</v>
      </c>
      <c r="B443">
        <v>324473.431689283</v>
      </c>
      <c r="C443">
        <v>1818605.52324367</v>
      </c>
    </row>
    <row r="444" spans="1:3">
      <c r="A444">
        <v>442</v>
      </c>
      <c r="B444">
        <v>324471.096384801</v>
      </c>
      <c r="C444">
        <v>1818603.94940608</v>
      </c>
    </row>
    <row r="445" spans="1:3">
      <c r="A445">
        <v>443</v>
      </c>
      <c r="B445">
        <v>324474.703856577</v>
      </c>
      <c r="C445">
        <v>1818606.17366805</v>
      </c>
    </row>
    <row r="446" spans="1:3">
      <c r="A446">
        <v>444</v>
      </c>
      <c r="B446">
        <v>324472.696319412</v>
      </c>
      <c r="C446">
        <v>1818605.49774253</v>
      </c>
    </row>
    <row r="447" spans="1:3">
      <c r="A447">
        <v>445</v>
      </c>
      <c r="B447">
        <v>324474.90294571</v>
      </c>
      <c r="C447">
        <v>1818606.42822036</v>
      </c>
    </row>
    <row r="448" spans="1:3">
      <c r="A448">
        <v>446</v>
      </c>
      <c r="B448">
        <v>324469.401250923</v>
      </c>
      <c r="C448">
        <v>1818603.38760511</v>
      </c>
    </row>
    <row r="449" spans="1:3">
      <c r="A449">
        <v>447</v>
      </c>
      <c r="B449">
        <v>324473.616468069</v>
      </c>
      <c r="C449">
        <v>1818605.51980078</v>
      </c>
    </row>
    <row r="450" spans="1:3">
      <c r="A450">
        <v>448</v>
      </c>
      <c r="B450">
        <v>324477.306804444</v>
      </c>
      <c r="C450">
        <v>1818607.44674025</v>
      </c>
    </row>
    <row r="451" spans="1:3">
      <c r="A451">
        <v>449</v>
      </c>
      <c r="B451">
        <v>324477.679350801</v>
      </c>
      <c r="C451">
        <v>1818607.47115489</v>
      </c>
    </row>
    <row r="452" spans="1:3">
      <c r="A452">
        <v>450</v>
      </c>
      <c r="B452">
        <v>324474.176477667</v>
      </c>
      <c r="C452">
        <v>1818605.96866152</v>
      </c>
    </row>
    <row r="453" spans="1:3">
      <c r="A453">
        <v>451</v>
      </c>
      <c r="B453">
        <v>324472.956491179</v>
      </c>
      <c r="C453">
        <v>1818605.32240986</v>
      </c>
    </row>
    <row r="454" spans="1:3">
      <c r="A454">
        <v>452</v>
      </c>
      <c r="B454">
        <v>324475.243506208</v>
      </c>
      <c r="C454">
        <v>1818606.5676697</v>
      </c>
    </row>
    <row r="455" spans="1:3">
      <c r="A455">
        <v>453</v>
      </c>
      <c r="B455">
        <v>324474.811445838</v>
      </c>
      <c r="C455">
        <v>1818606.37556069</v>
      </c>
    </row>
    <row r="456" spans="1:3">
      <c r="A456">
        <v>454</v>
      </c>
      <c r="B456">
        <v>324477.150371207</v>
      </c>
      <c r="C456">
        <v>1818607.94842319</v>
      </c>
    </row>
    <row r="457" spans="1:3">
      <c r="A457">
        <v>455</v>
      </c>
      <c r="B457">
        <v>324473.865719339</v>
      </c>
      <c r="C457">
        <v>1818605.92227825</v>
      </c>
    </row>
    <row r="458" spans="1:3">
      <c r="A458">
        <v>456</v>
      </c>
      <c r="B458">
        <v>324474.85522734</v>
      </c>
      <c r="C458">
        <v>1818606.47310403</v>
      </c>
    </row>
    <row r="459" spans="1:3">
      <c r="A459">
        <v>457</v>
      </c>
      <c r="B459">
        <v>324473.255200544</v>
      </c>
      <c r="C459">
        <v>1818605.36870288</v>
      </c>
    </row>
    <row r="460" spans="1:3">
      <c r="A460">
        <v>458</v>
      </c>
      <c r="B460">
        <v>324472.183817799</v>
      </c>
      <c r="C460">
        <v>1818604.79291275</v>
      </c>
    </row>
    <row r="461" spans="1:3">
      <c r="A461">
        <v>459</v>
      </c>
      <c r="B461">
        <v>324473.283248373</v>
      </c>
      <c r="C461">
        <v>1818605.2069663</v>
      </c>
    </row>
    <row r="462" spans="1:3">
      <c r="A462">
        <v>460</v>
      </c>
      <c r="B462">
        <v>324472.256889513</v>
      </c>
      <c r="C462">
        <v>1818604.89079951</v>
      </c>
    </row>
    <row r="463" spans="1:3">
      <c r="A463">
        <v>461</v>
      </c>
      <c r="B463">
        <v>324470.432779142</v>
      </c>
      <c r="C463">
        <v>1818603.81824732</v>
      </c>
    </row>
    <row r="464" spans="1:3">
      <c r="A464">
        <v>462</v>
      </c>
      <c r="B464">
        <v>324471.632587594</v>
      </c>
      <c r="C464">
        <v>1818604.58462776</v>
      </c>
    </row>
    <row r="465" spans="1:3">
      <c r="A465">
        <v>463</v>
      </c>
      <c r="B465">
        <v>324470.883568728</v>
      </c>
      <c r="C465">
        <v>1818604.18728375</v>
      </c>
    </row>
    <row r="466" spans="1:3">
      <c r="A466">
        <v>464</v>
      </c>
      <c r="B466">
        <v>324470.887782727</v>
      </c>
      <c r="C466">
        <v>1818604.23561341</v>
      </c>
    </row>
    <row r="467" spans="1:3">
      <c r="A467">
        <v>465</v>
      </c>
      <c r="B467">
        <v>324472.163700723</v>
      </c>
      <c r="C467">
        <v>1818604.90457951</v>
      </c>
    </row>
    <row r="468" spans="1:3">
      <c r="A468">
        <v>466</v>
      </c>
      <c r="B468">
        <v>324472.799209701</v>
      </c>
      <c r="C468">
        <v>1818605.40595243</v>
      </c>
    </row>
    <row r="469" spans="1:3">
      <c r="A469">
        <v>467</v>
      </c>
      <c r="B469">
        <v>324472.847182806</v>
      </c>
      <c r="C469">
        <v>1818605.41343121</v>
      </c>
    </row>
    <row r="470" spans="1:3">
      <c r="A470">
        <v>468</v>
      </c>
      <c r="B470">
        <v>324471.067077194</v>
      </c>
      <c r="C470">
        <v>1818604.54394303</v>
      </c>
    </row>
    <row r="471" spans="1:3">
      <c r="A471">
        <v>469</v>
      </c>
      <c r="B471">
        <v>324472.499061033</v>
      </c>
      <c r="C471">
        <v>1818605.18058763</v>
      </c>
    </row>
    <row r="472" spans="1:3">
      <c r="A472">
        <v>470</v>
      </c>
      <c r="B472">
        <v>324472.103764862</v>
      </c>
      <c r="C472">
        <v>1818605.09438474</v>
      </c>
    </row>
    <row r="473" spans="1:3">
      <c r="A473">
        <v>471</v>
      </c>
      <c r="B473">
        <v>324471.832427806</v>
      </c>
      <c r="C473">
        <v>1818604.72356034</v>
      </c>
    </row>
    <row r="474" spans="1:3">
      <c r="A474">
        <v>472</v>
      </c>
      <c r="B474">
        <v>324474.291405452</v>
      </c>
      <c r="C474">
        <v>1818606.12468951</v>
      </c>
    </row>
    <row r="475" spans="1:3">
      <c r="A475">
        <v>473</v>
      </c>
      <c r="B475">
        <v>324472.390588186</v>
      </c>
      <c r="C475">
        <v>1818605.11557069</v>
      </c>
    </row>
    <row r="476" spans="1:3">
      <c r="A476">
        <v>474</v>
      </c>
      <c r="B476">
        <v>324472.702315612</v>
      </c>
      <c r="C476">
        <v>1818605.34251725</v>
      </c>
    </row>
    <row r="477" spans="1:3">
      <c r="A477">
        <v>475</v>
      </c>
      <c r="B477">
        <v>324473.334429763</v>
      </c>
      <c r="C477">
        <v>1818605.64352177</v>
      </c>
    </row>
    <row r="478" spans="1:3">
      <c r="A478">
        <v>476</v>
      </c>
      <c r="B478">
        <v>324473.697854417</v>
      </c>
      <c r="C478">
        <v>1818605.83052697</v>
      </c>
    </row>
    <row r="479" spans="1:3">
      <c r="A479">
        <v>477</v>
      </c>
      <c r="B479">
        <v>324472.670719088</v>
      </c>
      <c r="C479">
        <v>1818605.35420629</v>
      </c>
    </row>
    <row r="480" spans="1:3">
      <c r="A480">
        <v>478</v>
      </c>
      <c r="B480">
        <v>324471.46920727</v>
      </c>
      <c r="C480">
        <v>1818604.55731056</v>
      </c>
    </row>
    <row r="481" spans="1:3">
      <c r="A481">
        <v>479</v>
      </c>
      <c r="B481">
        <v>324471.468928743</v>
      </c>
      <c r="C481">
        <v>1818604.73088917</v>
      </c>
    </row>
    <row r="482" spans="1:3">
      <c r="A482">
        <v>480</v>
      </c>
      <c r="B482">
        <v>324471.95888082</v>
      </c>
      <c r="C482">
        <v>1818604.88080298</v>
      </c>
    </row>
    <row r="483" spans="1:3">
      <c r="A483">
        <v>481</v>
      </c>
      <c r="B483">
        <v>324471.703057532</v>
      </c>
      <c r="C483">
        <v>1818604.73387357</v>
      </c>
    </row>
    <row r="484" spans="1:3">
      <c r="A484">
        <v>482</v>
      </c>
      <c r="B484">
        <v>324471.614100433</v>
      </c>
      <c r="C484">
        <v>1818604.72456834</v>
      </c>
    </row>
    <row r="485" spans="1:3">
      <c r="A485">
        <v>483</v>
      </c>
      <c r="B485">
        <v>324471.409332262</v>
      </c>
      <c r="C485">
        <v>1818604.56810165</v>
      </c>
    </row>
    <row r="486" spans="1:3">
      <c r="A486">
        <v>484</v>
      </c>
      <c r="B486">
        <v>324471.442662642</v>
      </c>
      <c r="C486">
        <v>1818604.67130699</v>
      </c>
    </row>
    <row r="487" spans="1:3">
      <c r="A487">
        <v>485</v>
      </c>
      <c r="B487">
        <v>324472.067229439</v>
      </c>
      <c r="C487">
        <v>1818605.03635529</v>
      </c>
    </row>
    <row r="488" spans="1:3">
      <c r="A488">
        <v>486</v>
      </c>
      <c r="B488">
        <v>324471.255696786</v>
      </c>
      <c r="C488">
        <v>1818604.55115603</v>
      </c>
    </row>
    <row r="489" spans="1:3">
      <c r="A489">
        <v>487</v>
      </c>
      <c r="B489">
        <v>324470.949305916</v>
      </c>
      <c r="C489">
        <v>1818604.42470647</v>
      </c>
    </row>
    <row r="490" spans="1:3">
      <c r="A490">
        <v>488</v>
      </c>
      <c r="B490">
        <v>324471.853529211</v>
      </c>
      <c r="C490">
        <v>1818604.91691674</v>
      </c>
    </row>
    <row r="491" spans="1:3">
      <c r="A491">
        <v>489</v>
      </c>
      <c r="B491">
        <v>324471.66035991</v>
      </c>
      <c r="C491">
        <v>1818604.82384535</v>
      </c>
    </row>
    <row r="492" spans="1:3">
      <c r="A492">
        <v>490</v>
      </c>
      <c r="B492">
        <v>324471.846706188</v>
      </c>
      <c r="C492">
        <v>1818604.89374252</v>
      </c>
    </row>
    <row r="493" spans="1:3">
      <c r="A493">
        <v>491</v>
      </c>
      <c r="B493">
        <v>324470.940802396</v>
      </c>
      <c r="C493">
        <v>1818604.47746777</v>
      </c>
    </row>
    <row r="494" spans="1:3">
      <c r="A494">
        <v>492</v>
      </c>
      <c r="B494">
        <v>324471.661787667</v>
      </c>
      <c r="C494">
        <v>1818604.80503948</v>
      </c>
    </row>
    <row r="495" spans="1:3">
      <c r="A495">
        <v>493</v>
      </c>
      <c r="B495">
        <v>324472.030424443</v>
      </c>
      <c r="C495">
        <v>1818605.06615543</v>
      </c>
    </row>
    <row r="496" spans="1:3">
      <c r="A496">
        <v>494</v>
      </c>
      <c r="B496">
        <v>324472.049230168</v>
      </c>
      <c r="C496">
        <v>1818605.08671074</v>
      </c>
    </row>
    <row r="497" spans="1:3">
      <c r="A497">
        <v>495</v>
      </c>
      <c r="B497">
        <v>324471.853852481</v>
      </c>
      <c r="C497">
        <v>1818604.98079873</v>
      </c>
    </row>
    <row r="498" spans="1:3">
      <c r="A498">
        <v>496</v>
      </c>
      <c r="B498">
        <v>324472.006623673</v>
      </c>
      <c r="C498">
        <v>1818605.06416155</v>
      </c>
    </row>
    <row r="499" spans="1:3">
      <c r="A499">
        <v>497</v>
      </c>
      <c r="B499">
        <v>324471.830590003</v>
      </c>
      <c r="C499">
        <v>1818605.01013766</v>
      </c>
    </row>
    <row r="500" spans="1:3">
      <c r="A500">
        <v>498</v>
      </c>
      <c r="B500">
        <v>324472.133239755</v>
      </c>
      <c r="C500">
        <v>1818605.21913516</v>
      </c>
    </row>
    <row r="501" spans="1:3">
      <c r="A501">
        <v>499</v>
      </c>
      <c r="B501">
        <v>324471.977636158</v>
      </c>
      <c r="C501">
        <v>1818605.1284829</v>
      </c>
    </row>
    <row r="502" spans="1:3">
      <c r="A502">
        <v>500</v>
      </c>
      <c r="B502">
        <v>324472.491826176</v>
      </c>
      <c r="C502">
        <v>1818605.44742998</v>
      </c>
    </row>
    <row r="503" spans="1:3">
      <c r="A503">
        <v>501</v>
      </c>
      <c r="B503">
        <v>324472.670815406</v>
      </c>
      <c r="C503">
        <v>1818605.53066979</v>
      </c>
    </row>
    <row r="504" spans="1:3">
      <c r="A504">
        <v>502</v>
      </c>
      <c r="B504">
        <v>324472.461985968</v>
      </c>
      <c r="C504">
        <v>1818605.42120427</v>
      </c>
    </row>
    <row r="505" spans="1:3">
      <c r="A505">
        <v>503</v>
      </c>
      <c r="B505">
        <v>324472.009003635</v>
      </c>
      <c r="C505">
        <v>1818605.24948029</v>
      </c>
    </row>
    <row r="506" spans="1:3">
      <c r="A506">
        <v>504</v>
      </c>
      <c r="B506">
        <v>324471.836170857</v>
      </c>
      <c r="C506">
        <v>1818605.14842302</v>
      </c>
    </row>
    <row r="507" spans="1:3">
      <c r="A507">
        <v>505</v>
      </c>
      <c r="B507">
        <v>324472.138966216</v>
      </c>
      <c r="C507">
        <v>1818605.31198666</v>
      </c>
    </row>
    <row r="508" spans="1:3">
      <c r="A508">
        <v>506</v>
      </c>
      <c r="B508">
        <v>324472.360855815</v>
      </c>
      <c r="C508">
        <v>1818605.44203641</v>
      </c>
    </row>
    <row r="509" spans="1:3">
      <c r="A509">
        <v>507</v>
      </c>
      <c r="B509">
        <v>324471.86269238</v>
      </c>
      <c r="C509">
        <v>1818605.14796089</v>
      </c>
    </row>
    <row r="510" spans="1:3">
      <c r="A510">
        <v>508</v>
      </c>
      <c r="B510">
        <v>324471.783264562</v>
      </c>
      <c r="C510">
        <v>1818605.16352164</v>
      </c>
    </row>
    <row r="511" spans="1:3">
      <c r="A511">
        <v>509</v>
      </c>
      <c r="B511">
        <v>324471.664502515</v>
      </c>
      <c r="C511">
        <v>1818605.09704795</v>
      </c>
    </row>
    <row r="512" spans="1:3">
      <c r="A512">
        <v>510</v>
      </c>
      <c r="B512">
        <v>324472.073675076</v>
      </c>
      <c r="C512">
        <v>1818605.34750907</v>
      </c>
    </row>
    <row r="513" spans="1:3">
      <c r="A513">
        <v>511</v>
      </c>
      <c r="B513">
        <v>324472.199103408</v>
      </c>
      <c r="C513">
        <v>1818605.40539343</v>
      </c>
    </row>
    <row r="514" spans="1:3">
      <c r="A514">
        <v>512</v>
      </c>
      <c r="B514">
        <v>324471.835590972</v>
      </c>
      <c r="C514">
        <v>1818605.29165047</v>
      </c>
    </row>
    <row r="515" spans="1:3">
      <c r="A515">
        <v>513</v>
      </c>
      <c r="B515">
        <v>324471.992557481</v>
      </c>
      <c r="C515">
        <v>1818605.39314194</v>
      </c>
    </row>
    <row r="516" spans="1:3">
      <c r="A516">
        <v>514</v>
      </c>
      <c r="B516">
        <v>324471.938659474</v>
      </c>
      <c r="C516">
        <v>1818605.36849971</v>
      </c>
    </row>
    <row r="517" spans="1:3">
      <c r="A517">
        <v>515</v>
      </c>
      <c r="B517">
        <v>324471.912641203</v>
      </c>
      <c r="C517">
        <v>1818605.3481449</v>
      </c>
    </row>
    <row r="518" spans="1:3">
      <c r="A518">
        <v>516</v>
      </c>
      <c r="B518">
        <v>324471.572890383</v>
      </c>
      <c r="C518">
        <v>1818605.16373271</v>
      </c>
    </row>
    <row r="519" spans="1:3">
      <c r="A519">
        <v>517</v>
      </c>
      <c r="B519">
        <v>324471.939519472</v>
      </c>
      <c r="C519">
        <v>1818605.38633519</v>
      </c>
    </row>
    <row r="520" spans="1:3">
      <c r="A520">
        <v>518</v>
      </c>
      <c r="B520">
        <v>324472.668867556</v>
      </c>
      <c r="C520">
        <v>1818605.80804951</v>
      </c>
    </row>
    <row r="521" spans="1:3">
      <c r="A521">
        <v>519</v>
      </c>
      <c r="B521">
        <v>324471.942906385</v>
      </c>
      <c r="C521">
        <v>1818605.3967096</v>
      </c>
    </row>
    <row r="522" spans="1:3">
      <c r="A522">
        <v>520</v>
      </c>
      <c r="B522">
        <v>324471.659364432</v>
      </c>
      <c r="C522">
        <v>1818605.25226683</v>
      </c>
    </row>
    <row r="523" spans="1:3">
      <c r="A523">
        <v>521</v>
      </c>
      <c r="B523">
        <v>324472.178714328</v>
      </c>
      <c r="C523">
        <v>1818605.52582177</v>
      </c>
    </row>
    <row r="524" spans="1:3">
      <c r="A524">
        <v>522</v>
      </c>
      <c r="B524">
        <v>324471.956900178</v>
      </c>
      <c r="C524">
        <v>1818605.4281361</v>
      </c>
    </row>
    <row r="525" spans="1:3">
      <c r="A525">
        <v>523</v>
      </c>
      <c r="B525">
        <v>324472.041208694</v>
      </c>
      <c r="C525">
        <v>1818605.43913364</v>
      </c>
    </row>
    <row r="526" spans="1:3">
      <c r="A526">
        <v>524</v>
      </c>
      <c r="B526">
        <v>324471.969852266</v>
      </c>
      <c r="C526">
        <v>1818605.41568012</v>
      </c>
    </row>
    <row r="527" spans="1:3">
      <c r="A527">
        <v>525</v>
      </c>
      <c r="B527">
        <v>324471.797203893</v>
      </c>
      <c r="C527">
        <v>1818605.32665469</v>
      </c>
    </row>
    <row r="528" spans="1:3">
      <c r="A528">
        <v>526</v>
      </c>
      <c r="B528">
        <v>324471.94984259</v>
      </c>
      <c r="C528">
        <v>1818605.40749087</v>
      </c>
    </row>
    <row r="529" spans="1:3">
      <c r="A529">
        <v>527</v>
      </c>
      <c r="B529">
        <v>324472.095224801</v>
      </c>
      <c r="C529">
        <v>1818605.4613391</v>
      </c>
    </row>
    <row r="530" spans="1:3">
      <c r="A530">
        <v>528</v>
      </c>
      <c r="B530">
        <v>324471.9885575</v>
      </c>
      <c r="C530">
        <v>1818605.42927342</v>
      </c>
    </row>
    <row r="531" spans="1:3">
      <c r="A531">
        <v>529</v>
      </c>
      <c r="B531">
        <v>324471.903263151</v>
      </c>
      <c r="C531">
        <v>1818605.38834779</v>
      </c>
    </row>
    <row r="532" spans="1:3">
      <c r="A532">
        <v>530</v>
      </c>
      <c r="B532">
        <v>324472.103555813</v>
      </c>
      <c r="C532">
        <v>1818605.49267389</v>
      </c>
    </row>
    <row r="533" spans="1:3">
      <c r="A533">
        <v>531</v>
      </c>
      <c r="B533">
        <v>324472.253242364</v>
      </c>
      <c r="C533">
        <v>1818605.59016762</v>
      </c>
    </row>
    <row r="534" spans="1:3">
      <c r="A534">
        <v>532</v>
      </c>
      <c r="B534">
        <v>324472.266822722</v>
      </c>
      <c r="C534">
        <v>1818605.60607903</v>
      </c>
    </row>
    <row r="535" spans="1:3">
      <c r="A535">
        <v>533</v>
      </c>
      <c r="B535">
        <v>324472.117775169</v>
      </c>
      <c r="C535">
        <v>1818605.53513351</v>
      </c>
    </row>
    <row r="536" spans="1:3">
      <c r="A536">
        <v>534</v>
      </c>
      <c r="B536">
        <v>324472.232514763</v>
      </c>
      <c r="C536">
        <v>1818605.57876934</v>
      </c>
    </row>
    <row r="537" spans="1:3">
      <c r="A537">
        <v>535</v>
      </c>
      <c r="B537">
        <v>324472.297664174</v>
      </c>
      <c r="C537">
        <v>1818605.63656706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3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9558570.71464903</v>
      </c>
      <c r="C2">
        <v>0</v>
      </c>
    </row>
    <row r="3" spans="1:3">
      <c r="A3">
        <v>1</v>
      </c>
      <c r="B3">
        <v>43551146.0234261</v>
      </c>
      <c r="C3">
        <v>714424.038146838</v>
      </c>
    </row>
    <row r="4" spans="1:3">
      <c r="A4">
        <v>2</v>
      </c>
      <c r="B4">
        <v>43050935.7711487</v>
      </c>
      <c r="C4">
        <v>715165.913408715</v>
      </c>
    </row>
    <row r="5" spans="1:3">
      <c r="A5">
        <v>3</v>
      </c>
      <c r="B5">
        <v>42554655.6187723</v>
      </c>
      <c r="C5">
        <v>715908.296469426</v>
      </c>
    </row>
    <row r="6" spans="1:3">
      <c r="A6">
        <v>4</v>
      </c>
      <c r="B6">
        <v>42059316.6987479</v>
      </c>
      <c r="C6">
        <v>716650.778803375</v>
      </c>
    </row>
    <row r="7" spans="1:3">
      <c r="A7">
        <v>5</v>
      </c>
      <c r="B7">
        <v>41563217.800299</v>
      </c>
      <c r="C7">
        <v>717393.144947953</v>
      </c>
    </row>
    <row r="8" spans="1:3">
      <c r="A8">
        <v>6</v>
      </c>
      <c r="B8">
        <v>41069474.7881107</v>
      </c>
      <c r="C8">
        <v>718135.32116586</v>
      </c>
    </row>
    <row r="9" spans="1:3">
      <c r="A9">
        <v>7</v>
      </c>
      <c r="B9">
        <v>40579980.148984</v>
      </c>
      <c r="C9">
        <v>718877.342428045</v>
      </c>
    </row>
    <row r="10" spans="1:3">
      <c r="A10">
        <v>8</v>
      </c>
      <c r="B10">
        <v>40092913.5224006</v>
      </c>
      <c r="C10">
        <v>719619.331683817</v>
      </c>
    </row>
    <row r="11" spans="1:3">
      <c r="A11">
        <v>9</v>
      </c>
      <c r="B11">
        <v>39606382.6804181</v>
      </c>
      <c r="C11">
        <v>720361.487791311</v>
      </c>
    </row>
    <row r="12" spans="1:3">
      <c r="A12">
        <v>10</v>
      </c>
      <c r="B12">
        <v>39120543.8664748</v>
      </c>
      <c r="C12">
        <v>721104.079966941</v>
      </c>
    </row>
    <row r="13" spans="1:3">
      <c r="A13">
        <v>11</v>
      </c>
      <c r="B13">
        <v>38604535.5084966</v>
      </c>
      <c r="C13">
        <v>721508.913670542</v>
      </c>
    </row>
    <row r="14" spans="1:3">
      <c r="A14">
        <v>12</v>
      </c>
      <c r="B14">
        <v>38094664.119385</v>
      </c>
      <c r="C14">
        <v>721907.832218796</v>
      </c>
    </row>
    <row r="15" spans="1:3">
      <c r="A15">
        <v>13</v>
      </c>
      <c r="B15">
        <v>37594261.8441655</v>
      </c>
      <c r="C15">
        <v>722297.63513501</v>
      </c>
    </row>
    <row r="16" spans="1:3">
      <c r="A16">
        <v>14</v>
      </c>
      <c r="B16">
        <v>24990486.8886253</v>
      </c>
      <c r="C16">
        <v>543652.471528788</v>
      </c>
    </row>
    <row r="17" spans="1:3">
      <c r="A17">
        <v>15</v>
      </c>
      <c r="B17">
        <v>20667201.8232434</v>
      </c>
      <c r="C17">
        <v>486775.115270735</v>
      </c>
    </row>
    <row r="18" spans="1:3">
      <c r="A18">
        <v>16</v>
      </c>
      <c r="B18">
        <v>19452807.8414193</v>
      </c>
      <c r="C18">
        <v>477167.850284056</v>
      </c>
    </row>
    <row r="19" spans="1:3">
      <c r="A19">
        <v>17</v>
      </c>
      <c r="B19">
        <v>18557880.2695901</v>
      </c>
      <c r="C19">
        <v>471071.744010761</v>
      </c>
    </row>
    <row r="20" spans="1:3">
      <c r="A20">
        <v>18</v>
      </c>
      <c r="B20">
        <v>18501576.4355109</v>
      </c>
      <c r="C20">
        <v>472605.851084833</v>
      </c>
    </row>
    <row r="21" spans="1:3">
      <c r="A21">
        <v>19</v>
      </c>
      <c r="B21">
        <v>17826102.7992832</v>
      </c>
      <c r="C21">
        <v>468089.384459148</v>
      </c>
    </row>
    <row r="22" spans="1:3">
      <c r="A22">
        <v>20</v>
      </c>
      <c r="B22">
        <v>17766964.6597613</v>
      </c>
      <c r="C22">
        <v>469540.397792592</v>
      </c>
    </row>
    <row r="23" spans="1:3">
      <c r="A23">
        <v>21</v>
      </c>
      <c r="B23">
        <v>17232550.4907803</v>
      </c>
      <c r="C23">
        <v>466140.733453598</v>
      </c>
    </row>
    <row r="24" spans="1:3">
      <c r="A24">
        <v>22</v>
      </c>
      <c r="B24">
        <v>17171570.916622</v>
      </c>
      <c r="C24">
        <v>467530.081417365</v>
      </c>
    </row>
    <row r="25" spans="1:3">
      <c r="A25">
        <v>23</v>
      </c>
      <c r="B25">
        <v>16743787.1348612</v>
      </c>
      <c r="C25">
        <v>464873.620038851</v>
      </c>
    </row>
    <row r="26" spans="1:3">
      <c r="A26">
        <v>24</v>
      </c>
      <c r="B26">
        <v>16681692.9619498</v>
      </c>
      <c r="C26">
        <v>466213.878048038</v>
      </c>
    </row>
    <row r="27" spans="1:3">
      <c r="A27">
        <v>25</v>
      </c>
      <c r="B27">
        <v>16333804.9932896</v>
      </c>
      <c r="C27">
        <v>464040.065449676</v>
      </c>
    </row>
    <row r="28" spans="1:3">
      <c r="A28">
        <v>26</v>
      </c>
      <c r="B28">
        <v>16355015.4165005</v>
      </c>
      <c r="C28">
        <v>464134.894427717</v>
      </c>
    </row>
    <row r="29" spans="1:3">
      <c r="A29">
        <v>27</v>
      </c>
      <c r="B29">
        <v>16532955.506786</v>
      </c>
      <c r="C29">
        <v>460396.255745775</v>
      </c>
    </row>
    <row r="30" spans="1:3">
      <c r="A30">
        <v>28</v>
      </c>
      <c r="B30">
        <v>15980456.002618</v>
      </c>
      <c r="C30">
        <v>457595.155847206</v>
      </c>
    </row>
    <row r="31" spans="1:3">
      <c r="A31">
        <v>29</v>
      </c>
      <c r="B31">
        <v>15002607.7173112</v>
      </c>
      <c r="C31">
        <v>453748.199080106</v>
      </c>
    </row>
    <row r="32" spans="1:3">
      <c r="A32">
        <v>30</v>
      </c>
      <c r="B32">
        <v>14423911.9513345</v>
      </c>
      <c r="C32">
        <v>451549.253168478</v>
      </c>
    </row>
    <row r="33" spans="1:3">
      <c r="A33">
        <v>31</v>
      </c>
      <c r="B33">
        <v>13950659.7403265</v>
      </c>
      <c r="C33">
        <v>450351.123279049</v>
      </c>
    </row>
    <row r="34" spans="1:3">
      <c r="A34">
        <v>32</v>
      </c>
      <c r="B34">
        <v>13810417.7136157</v>
      </c>
      <c r="C34">
        <v>455576.22005664</v>
      </c>
    </row>
    <row r="35" spans="1:3">
      <c r="A35">
        <v>33</v>
      </c>
      <c r="B35">
        <v>13852244.9439021</v>
      </c>
      <c r="C35">
        <v>454469.441144815</v>
      </c>
    </row>
    <row r="36" spans="1:3">
      <c r="A36">
        <v>34</v>
      </c>
      <c r="B36">
        <v>13445934.3919298</v>
      </c>
      <c r="C36">
        <v>455067.050078521</v>
      </c>
    </row>
    <row r="37" spans="1:3">
      <c r="A37">
        <v>35</v>
      </c>
      <c r="B37">
        <v>13314175.9504797</v>
      </c>
      <c r="C37">
        <v>454335.834190832</v>
      </c>
    </row>
    <row r="38" spans="1:3">
      <c r="A38">
        <v>36</v>
      </c>
      <c r="B38">
        <v>13351855.143513</v>
      </c>
      <c r="C38">
        <v>453308.538169063</v>
      </c>
    </row>
    <row r="39" spans="1:3">
      <c r="A39">
        <v>37</v>
      </c>
      <c r="B39">
        <v>13054243.1229093</v>
      </c>
      <c r="C39">
        <v>454547.282533177</v>
      </c>
    </row>
    <row r="40" spans="1:3">
      <c r="A40">
        <v>38</v>
      </c>
      <c r="B40">
        <v>12824643.0713871</v>
      </c>
      <c r="C40">
        <v>458860.270610561</v>
      </c>
    </row>
    <row r="41" spans="1:3">
      <c r="A41">
        <v>39</v>
      </c>
      <c r="B41">
        <v>12858385.3465353</v>
      </c>
      <c r="C41">
        <v>457882.538742849</v>
      </c>
    </row>
    <row r="42" spans="1:3">
      <c r="A42">
        <v>40</v>
      </c>
      <c r="B42">
        <v>12645559.4179879</v>
      </c>
      <c r="C42">
        <v>459284.704450385</v>
      </c>
    </row>
    <row r="43" spans="1:3">
      <c r="A43">
        <v>41</v>
      </c>
      <c r="B43">
        <v>12685163.7098627</v>
      </c>
      <c r="C43">
        <v>458057.235196668</v>
      </c>
    </row>
    <row r="44" spans="1:3">
      <c r="A44">
        <v>42</v>
      </c>
      <c r="B44">
        <v>12384397.6585201</v>
      </c>
      <c r="C44">
        <v>463113.062907161</v>
      </c>
    </row>
    <row r="45" spans="1:3">
      <c r="A45">
        <v>43</v>
      </c>
      <c r="B45">
        <v>12046408.4574011</v>
      </c>
      <c r="C45">
        <v>466773.21462952</v>
      </c>
    </row>
    <row r="46" spans="1:3">
      <c r="A46">
        <v>44</v>
      </c>
      <c r="B46">
        <v>11802628.7184934</v>
      </c>
      <c r="C46">
        <v>471134.435366946</v>
      </c>
    </row>
    <row r="47" spans="1:3">
      <c r="A47">
        <v>45</v>
      </c>
      <c r="B47">
        <v>11566773.2489721</v>
      </c>
      <c r="C47">
        <v>476518.100430752</v>
      </c>
    </row>
    <row r="48" spans="1:3">
      <c r="A48">
        <v>46</v>
      </c>
      <c r="B48">
        <v>11433268.8069081</v>
      </c>
      <c r="C48">
        <v>479806.227575905</v>
      </c>
    </row>
    <row r="49" spans="1:3">
      <c r="A49">
        <v>47</v>
      </c>
      <c r="B49">
        <v>11387323.3088504</v>
      </c>
      <c r="C49">
        <v>477998.064711993</v>
      </c>
    </row>
    <row r="50" spans="1:3">
      <c r="A50">
        <v>48</v>
      </c>
      <c r="B50">
        <v>11387998.4032187</v>
      </c>
      <c r="C50">
        <v>477205.389638006</v>
      </c>
    </row>
    <row r="51" spans="1:3">
      <c r="A51">
        <v>49</v>
      </c>
      <c r="B51">
        <v>11191887.8907225</v>
      </c>
      <c r="C51">
        <v>483833.274199567</v>
      </c>
    </row>
    <row r="52" spans="1:3">
      <c r="A52">
        <v>50</v>
      </c>
      <c r="B52">
        <v>11124828.1883684</v>
      </c>
      <c r="C52">
        <v>487590.479790636</v>
      </c>
    </row>
    <row r="53" spans="1:3">
      <c r="A53">
        <v>51</v>
      </c>
      <c r="B53">
        <v>11124410.610015</v>
      </c>
      <c r="C53">
        <v>486880.952510664</v>
      </c>
    </row>
    <row r="54" spans="1:3">
      <c r="A54">
        <v>52</v>
      </c>
      <c r="B54">
        <v>10958040.1622952</v>
      </c>
      <c r="C54">
        <v>492400.333744358</v>
      </c>
    </row>
    <row r="55" spans="1:3">
      <c r="A55">
        <v>53</v>
      </c>
      <c r="B55">
        <v>10819716.4951193</v>
      </c>
      <c r="C55">
        <v>494930.682507747</v>
      </c>
    </row>
    <row r="56" spans="1:3">
      <c r="A56">
        <v>54</v>
      </c>
      <c r="B56">
        <v>10762897.6215723</v>
      </c>
      <c r="C56">
        <v>495489.809454362</v>
      </c>
    </row>
    <row r="57" spans="1:3">
      <c r="A57">
        <v>55</v>
      </c>
      <c r="B57">
        <v>10761343.7228389</v>
      </c>
      <c r="C57">
        <v>494886.459159183</v>
      </c>
    </row>
    <row r="58" spans="1:3">
      <c r="A58">
        <v>56</v>
      </c>
      <c r="B58">
        <v>10650469.0047684</v>
      </c>
      <c r="C58">
        <v>499265.666179258</v>
      </c>
    </row>
    <row r="59" spans="1:3">
      <c r="A59">
        <v>57</v>
      </c>
      <c r="B59">
        <v>10529204.1209199</v>
      </c>
      <c r="C59">
        <v>503503.926655753</v>
      </c>
    </row>
    <row r="60" spans="1:3">
      <c r="A60">
        <v>58</v>
      </c>
      <c r="B60">
        <v>10367259.8539082</v>
      </c>
      <c r="C60">
        <v>510957.124200307</v>
      </c>
    </row>
    <row r="61" spans="1:3">
      <c r="A61">
        <v>59</v>
      </c>
      <c r="B61">
        <v>10237325.4635854</v>
      </c>
      <c r="C61">
        <v>516855.834611192</v>
      </c>
    </row>
    <row r="62" spans="1:3">
      <c r="A62">
        <v>60</v>
      </c>
      <c r="B62">
        <v>10161089.2505282</v>
      </c>
      <c r="C62">
        <v>520833.37471257</v>
      </c>
    </row>
    <row r="63" spans="1:3">
      <c r="A63">
        <v>61</v>
      </c>
      <c r="B63">
        <v>10134657.8640378</v>
      </c>
      <c r="C63">
        <v>524964.366101948</v>
      </c>
    </row>
    <row r="64" spans="1:3">
      <c r="A64">
        <v>62</v>
      </c>
      <c r="B64">
        <v>10139041.2975855</v>
      </c>
      <c r="C64">
        <v>525645.511133784</v>
      </c>
    </row>
    <row r="65" spans="1:3">
      <c r="A65">
        <v>63</v>
      </c>
      <c r="B65">
        <v>10015023.6018398</v>
      </c>
      <c r="C65">
        <v>530890.166214092</v>
      </c>
    </row>
    <row r="66" spans="1:3">
      <c r="A66">
        <v>64</v>
      </c>
      <c r="B66">
        <v>9953079.31945791</v>
      </c>
      <c r="C66">
        <v>533538.097829803</v>
      </c>
    </row>
    <row r="67" spans="1:3">
      <c r="A67">
        <v>65</v>
      </c>
      <c r="B67">
        <v>9911933.96508706</v>
      </c>
      <c r="C67">
        <v>534697.937325708</v>
      </c>
    </row>
    <row r="68" spans="1:3">
      <c r="A68">
        <v>66</v>
      </c>
      <c r="B68">
        <v>9911569.17576639</v>
      </c>
      <c r="C68">
        <v>534106.873232521</v>
      </c>
    </row>
    <row r="69" spans="1:3">
      <c r="A69">
        <v>67</v>
      </c>
      <c r="B69">
        <v>9799786.95662517</v>
      </c>
      <c r="C69">
        <v>541897.27735248</v>
      </c>
    </row>
    <row r="70" spans="1:3">
      <c r="A70">
        <v>68</v>
      </c>
      <c r="B70">
        <v>9738382.68507101</v>
      </c>
      <c r="C70">
        <v>545636.249233578</v>
      </c>
    </row>
    <row r="71" spans="1:3">
      <c r="A71">
        <v>69</v>
      </c>
      <c r="B71">
        <v>9701885.93394607</v>
      </c>
      <c r="C71">
        <v>549513.949155809</v>
      </c>
    </row>
    <row r="72" spans="1:3">
      <c r="A72">
        <v>70</v>
      </c>
      <c r="B72">
        <v>9703640.15975189</v>
      </c>
      <c r="C72">
        <v>548932.417312896</v>
      </c>
    </row>
    <row r="73" spans="1:3">
      <c r="A73">
        <v>71</v>
      </c>
      <c r="B73">
        <v>9634928.91740157</v>
      </c>
      <c r="C73">
        <v>554080.207005526</v>
      </c>
    </row>
    <row r="74" spans="1:3">
      <c r="A74">
        <v>72</v>
      </c>
      <c r="B74">
        <v>9568706.81449183</v>
      </c>
      <c r="C74">
        <v>559710.527750837</v>
      </c>
    </row>
    <row r="75" spans="1:3">
      <c r="A75">
        <v>73</v>
      </c>
      <c r="B75">
        <v>9475163.98604153</v>
      </c>
      <c r="C75">
        <v>567287.823907221</v>
      </c>
    </row>
    <row r="76" spans="1:3">
      <c r="A76">
        <v>74</v>
      </c>
      <c r="B76">
        <v>9418565.53676083</v>
      </c>
      <c r="C76">
        <v>572497.692638168</v>
      </c>
    </row>
    <row r="77" spans="1:3">
      <c r="A77">
        <v>75</v>
      </c>
      <c r="B77">
        <v>9366121.54949215</v>
      </c>
      <c r="C77">
        <v>577130.364764772</v>
      </c>
    </row>
    <row r="78" spans="1:3">
      <c r="A78">
        <v>76</v>
      </c>
      <c r="B78">
        <v>9348683.64279803</v>
      </c>
      <c r="C78">
        <v>576306.705664594</v>
      </c>
    </row>
    <row r="79" spans="1:3">
      <c r="A79">
        <v>77</v>
      </c>
      <c r="B79">
        <v>9347758.75336601</v>
      </c>
      <c r="C79">
        <v>577135.350874069</v>
      </c>
    </row>
    <row r="80" spans="1:3">
      <c r="A80">
        <v>78</v>
      </c>
      <c r="B80">
        <v>9276820.89042228</v>
      </c>
      <c r="C80">
        <v>585080.881888602</v>
      </c>
    </row>
    <row r="81" spans="1:3">
      <c r="A81">
        <v>79</v>
      </c>
      <c r="B81">
        <v>9222967.51511771</v>
      </c>
      <c r="C81">
        <v>589963.81824927</v>
      </c>
    </row>
    <row r="82" spans="1:3">
      <c r="A82">
        <v>80</v>
      </c>
      <c r="B82">
        <v>9193381.1114919</v>
      </c>
      <c r="C82">
        <v>594411.408599429</v>
      </c>
    </row>
    <row r="83" spans="1:3">
      <c r="A83">
        <v>81</v>
      </c>
      <c r="B83">
        <v>9128609.68819902</v>
      </c>
      <c r="C83">
        <v>601632.174570984</v>
      </c>
    </row>
    <row r="84" spans="1:3">
      <c r="A84">
        <v>82</v>
      </c>
      <c r="B84">
        <v>9089301.47502619</v>
      </c>
      <c r="C84">
        <v>607056.978732835</v>
      </c>
    </row>
    <row r="85" spans="1:3">
      <c r="A85">
        <v>83</v>
      </c>
      <c r="B85">
        <v>9064860.08428303</v>
      </c>
      <c r="C85">
        <v>608828.435328345</v>
      </c>
    </row>
    <row r="86" spans="1:3">
      <c r="A86">
        <v>84</v>
      </c>
      <c r="B86">
        <v>9067163.85014219</v>
      </c>
      <c r="C86">
        <v>609259.302598772</v>
      </c>
    </row>
    <row r="87" spans="1:3">
      <c r="A87">
        <v>85</v>
      </c>
      <c r="B87">
        <v>9023518.12626312</v>
      </c>
      <c r="C87">
        <v>614379.263202037</v>
      </c>
    </row>
    <row r="88" spans="1:3">
      <c r="A88">
        <v>86</v>
      </c>
      <c r="B88">
        <v>8984589.48408385</v>
      </c>
      <c r="C88">
        <v>619058.949873732</v>
      </c>
    </row>
    <row r="89" spans="1:3">
      <c r="A89">
        <v>87</v>
      </c>
      <c r="B89">
        <v>8927973.30729079</v>
      </c>
      <c r="C89">
        <v>627230.357770961</v>
      </c>
    </row>
    <row r="90" spans="1:3">
      <c r="A90">
        <v>88</v>
      </c>
      <c r="B90">
        <v>8902135.33910712</v>
      </c>
      <c r="C90">
        <v>631575.631389472</v>
      </c>
    </row>
    <row r="91" spans="1:3">
      <c r="A91">
        <v>89</v>
      </c>
      <c r="B91">
        <v>8865523.20133897</v>
      </c>
      <c r="C91">
        <v>637141.450309856</v>
      </c>
    </row>
    <row r="92" spans="1:3">
      <c r="A92">
        <v>90</v>
      </c>
      <c r="B92">
        <v>8831595.17009728</v>
      </c>
      <c r="C92">
        <v>642782.429829777</v>
      </c>
    </row>
    <row r="93" spans="1:3">
      <c r="A93">
        <v>91</v>
      </c>
      <c r="B93">
        <v>8802393.43206619</v>
      </c>
      <c r="C93">
        <v>645081.160032588</v>
      </c>
    </row>
    <row r="94" spans="1:3">
      <c r="A94">
        <v>92</v>
      </c>
      <c r="B94">
        <v>8765843.85411876</v>
      </c>
      <c r="C94">
        <v>651583.985658593</v>
      </c>
    </row>
    <row r="95" spans="1:3">
      <c r="A95">
        <v>93</v>
      </c>
      <c r="B95">
        <v>8731726.15606738</v>
      </c>
      <c r="C95">
        <v>658653.479313159</v>
      </c>
    </row>
    <row r="96" spans="1:3">
      <c r="A96">
        <v>94</v>
      </c>
      <c r="B96">
        <v>8712673.8466657</v>
      </c>
      <c r="C96">
        <v>661077.058822566</v>
      </c>
    </row>
    <row r="97" spans="1:3">
      <c r="A97">
        <v>95</v>
      </c>
      <c r="B97">
        <v>8672403.00548399</v>
      </c>
      <c r="C97">
        <v>668933.08903404</v>
      </c>
    </row>
    <row r="98" spans="1:3">
      <c r="A98">
        <v>96</v>
      </c>
      <c r="B98">
        <v>8646649.33076535</v>
      </c>
      <c r="C98">
        <v>673312.878284045</v>
      </c>
    </row>
    <row r="99" spans="1:3">
      <c r="A99">
        <v>97</v>
      </c>
      <c r="B99">
        <v>8631638.79912293</v>
      </c>
      <c r="C99">
        <v>677685.978882343</v>
      </c>
    </row>
    <row r="100" spans="1:3">
      <c r="A100">
        <v>98</v>
      </c>
      <c r="B100">
        <v>8620616.37609611</v>
      </c>
      <c r="C100">
        <v>678934.127389271</v>
      </c>
    </row>
    <row r="101" spans="1:3">
      <c r="A101">
        <v>99</v>
      </c>
      <c r="B101">
        <v>8620187.90987367</v>
      </c>
      <c r="C101">
        <v>678979.857806026</v>
      </c>
    </row>
    <row r="102" spans="1:3">
      <c r="A102">
        <v>100</v>
      </c>
      <c r="B102">
        <v>8591188.05206882</v>
      </c>
      <c r="C102">
        <v>685747.315925725</v>
      </c>
    </row>
    <row r="103" spans="1:3">
      <c r="A103">
        <v>101</v>
      </c>
      <c r="B103">
        <v>8555740.50816626</v>
      </c>
      <c r="C103">
        <v>693573.793735872</v>
      </c>
    </row>
    <row r="104" spans="1:3">
      <c r="A104">
        <v>102</v>
      </c>
      <c r="B104">
        <v>8542785.56685353</v>
      </c>
      <c r="C104">
        <v>697216.552018777</v>
      </c>
    </row>
    <row r="105" spans="1:3">
      <c r="A105">
        <v>103</v>
      </c>
      <c r="B105">
        <v>8543371.7083704</v>
      </c>
      <c r="C105">
        <v>697020.42209342</v>
      </c>
    </row>
    <row r="106" spans="1:3">
      <c r="A106">
        <v>104</v>
      </c>
      <c r="B106">
        <v>8514808.93249994</v>
      </c>
      <c r="C106">
        <v>703593.213355678</v>
      </c>
    </row>
    <row r="107" spans="1:3">
      <c r="A107">
        <v>105</v>
      </c>
      <c r="B107">
        <v>8490847.4580988</v>
      </c>
      <c r="C107">
        <v>709241.896698014</v>
      </c>
    </row>
    <row r="108" spans="1:3">
      <c r="A108">
        <v>106</v>
      </c>
      <c r="B108">
        <v>8471051.36324218</v>
      </c>
      <c r="C108">
        <v>716993.282602333</v>
      </c>
    </row>
    <row r="109" spans="1:3">
      <c r="A109">
        <v>107</v>
      </c>
      <c r="B109">
        <v>8446404.30472968</v>
      </c>
      <c r="C109">
        <v>723346.072728131</v>
      </c>
    </row>
    <row r="110" spans="1:3">
      <c r="A110">
        <v>108</v>
      </c>
      <c r="B110">
        <v>8422848.84935606</v>
      </c>
      <c r="C110">
        <v>728859.798813503</v>
      </c>
    </row>
    <row r="111" spans="1:3">
      <c r="A111">
        <v>109</v>
      </c>
      <c r="B111">
        <v>8409722.52844455</v>
      </c>
      <c r="C111">
        <v>733696.093926768</v>
      </c>
    </row>
    <row r="112" spans="1:3">
      <c r="A112">
        <v>110</v>
      </c>
      <c r="B112">
        <v>8383345.17292669</v>
      </c>
      <c r="C112">
        <v>741341.418437811</v>
      </c>
    </row>
    <row r="113" spans="1:3">
      <c r="A113">
        <v>111</v>
      </c>
      <c r="B113">
        <v>8366463.95387575</v>
      </c>
      <c r="C113">
        <v>747335.533460951</v>
      </c>
    </row>
    <row r="114" spans="1:3">
      <c r="A114">
        <v>112</v>
      </c>
      <c r="B114">
        <v>8356561.59579568</v>
      </c>
      <c r="C114">
        <v>749127.893758381</v>
      </c>
    </row>
    <row r="115" spans="1:3">
      <c r="A115">
        <v>113</v>
      </c>
      <c r="B115">
        <v>8350076.09186823</v>
      </c>
      <c r="C115">
        <v>752409.187171451</v>
      </c>
    </row>
    <row r="116" spans="1:3">
      <c r="A116">
        <v>114</v>
      </c>
      <c r="B116">
        <v>8349447.69678763</v>
      </c>
      <c r="C116">
        <v>752252.454662375</v>
      </c>
    </row>
    <row r="117" spans="1:3">
      <c r="A117">
        <v>115</v>
      </c>
      <c r="B117">
        <v>8325087.8101963</v>
      </c>
      <c r="C117">
        <v>760364.645285601</v>
      </c>
    </row>
    <row r="118" spans="1:3">
      <c r="A118">
        <v>116</v>
      </c>
      <c r="B118">
        <v>8316043.86001572</v>
      </c>
      <c r="C118">
        <v>764259.502832719</v>
      </c>
    </row>
    <row r="119" spans="1:3">
      <c r="A119">
        <v>117</v>
      </c>
      <c r="B119">
        <v>8302142.0258561</v>
      </c>
      <c r="C119">
        <v>768733.507066538</v>
      </c>
    </row>
    <row r="120" spans="1:3">
      <c r="A120">
        <v>118</v>
      </c>
      <c r="B120">
        <v>8284008.31057362</v>
      </c>
      <c r="C120">
        <v>775561.002818033</v>
      </c>
    </row>
    <row r="121" spans="1:3">
      <c r="A121">
        <v>119</v>
      </c>
      <c r="B121">
        <v>8266923.8160712</v>
      </c>
      <c r="C121">
        <v>782358.023907002</v>
      </c>
    </row>
    <row r="122" spans="1:3">
      <c r="A122">
        <v>120</v>
      </c>
      <c r="B122">
        <v>8252093.14137373</v>
      </c>
      <c r="C122">
        <v>785412.532164914</v>
      </c>
    </row>
    <row r="123" spans="1:3">
      <c r="A123">
        <v>121</v>
      </c>
      <c r="B123">
        <v>8234897.38653146</v>
      </c>
      <c r="C123">
        <v>792471.13968703</v>
      </c>
    </row>
    <row r="124" spans="1:3">
      <c r="A124">
        <v>122</v>
      </c>
      <c r="B124">
        <v>8219031.17623007</v>
      </c>
      <c r="C124">
        <v>800091.54732765</v>
      </c>
    </row>
    <row r="125" spans="1:3">
      <c r="A125">
        <v>123</v>
      </c>
      <c r="B125">
        <v>8210170.85470591</v>
      </c>
      <c r="C125">
        <v>802739.531243324</v>
      </c>
    </row>
    <row r="126" spans="1:3">
      <c r="A126">
        <v>124</v>
      </c>
      <c r="B126">
        <v>8192888.96672047</v>
      </c>
      <c r="C126">
        <v>810511.523731014</v>
      </c>
    </row>
    <row r="127" spans="1:3">
      <c r="A127">
        <v>125</v>
      </c>
      <c r="B127">
        <v>8182064.40200791</v>
      </c>
      <c r="C127">
        <v>814577.400869448</v>
      </c>
    </row>
    <row r="128" spans="1:3">
      <c r="A128">
        <v>126</v>
      </c>
      <c r="B128">
        <v>8176284.41877708</v>
      </c>
      <c r="C128">
        <v>818694.560492235</v>
      </c>
    </row>
    <row r="129" spans="1:3">
      <c r="A129">
        <v>127</v>
      </c>
      <c r="B129">
        <v>8176409.83460769</v>
      </c>
      <c r="C129">
        <v>818234.801120353</v>
      </c>
    </row>
    <row r="130" spans="1:3">
      <c r="A130">
        <v>128</v>
      </c>
      <c r="B130">
        <v>8172128.01706441</v>
      </c>
      <c r="C130">
        <v>819472.21278952</v>
      </c>
    </row>
    <row r="131" spans="1:3">
      <c r="A131">
        <v>129</v>
      </c>
      <c r="B131">
        <v>8172109.98323661</v>
      </c>
      <c r="C131">
        <v>819937.276925878</v>
      </c>
    </row>
    <row r="132" spans="1:3">
      <c r="A132">
        <v>130</v>
      </c>
      <c r="B132">
        <v>8155639.30694074</v>
      </c>
      <c r="C132">
        <v>827690.114130684</v>
      </c>
    </row>
    <row r="133" spans="1:3">
      <c r="A133">
        <v>131</v>
      </c>
      <c r="B133">
        <v>8145529.04575987</v>
      </c>
      <c r="C133">
        <v>833128.275753503</v>
      </c>
    </row>
    <row r="134" spans="1:3">
      <c r="A134">
        <v>132</v>
      </c>
      <c r="B134">
        <v>8132422.88446586</v>
      </c>
      <c r="C134">
        <v>839537.825578955</v>
      </c>
    </row>
    <row r="135" spans="1:3">
      <c r="A135">
        <v>133</v>
      </c>
      <c r="B135">
        <v>8119853.30937149</v>
      </c>
      <c r="C135">
        <v>845769.263577377</v>
      </c>
    </row>
    <row r="136" spans="1:3">
      <c r="A136">
        <v>134</v>
      </c>
      <c r="B136">
        <v>8109387.67619298</v>
      </c>
      <c r="C136">
        <v>854236.103959934</v>
      </c>
    </row>
    <row r="137" spans="1:3">
      <c r="A137">
        <v>135</v>
      </c>
      <c r="B137">
        <v>8097284.9981807</v>
      </c>
      <c r="C137">
        <v>860905.765593938</v>
      </c>
    </row>
    <row r="138" spans="1:3">
      <c r="A138">
        <v>136</v>
      </c>
      <c r="B138">
        <v>8086048.49044876</v>
      </c>
      <c r="C138">
        <v>866412.214112536</v>
      </c>
    </row>
    <row r="139" spans="1:3">
      <c r="A139">
        <v>137</v>
      </c>
      <c r="B139">
        <v>8080014.45803353</v>
      </c>
      <c r="C139">
        <v>871250.307650523</v>
      </c>
    </row>
    <row r="140" spans="1:3">
      <c r="A140">
        <v>138</v>
      </c>
      <c r="B140">
        <v>8068289.54096156</v>
      </c>
      <c r="C140">
        <v>878361.383507424</v>
      </c>
    </row>
    <row r="141" spans="1:3">
      <c r="A141">
        <v>139</v>
      </c>
      <c r="B141">
        <v>8059033.63979276</v>
      </c>
      <c r="C141">
        <v>885136.497856899</v>
      </c>
    </row>
    <row r="142" spans="1:3">
      <c r="A142">
        <v>140</v>
      </c>
      <c r="B142">
        <v>8051615.67998961</v>
      </c>
      <c r="C142">
        <v>891046.919176544</v>
      </c>
    </row>
    <row r="143" spans="1:3">
      <c r="A143">
        <v>141</v>
      </c>
      <c r="B143">
        <v>8047500.86902448</v>
      </c>
      <c r="C143">
        <v>892331.311720254</v>
      </c>
    </row>
    <row r="144" spans="1:3">
      <c r="A144">
        <v>142</v>
      </c>
      <c r="B144">
        <v>8047761.82047884</v>
      </c>
      <c r="C144">
        <v>892763.158330657</v>
      </c>
    </row>
    <row r="145" spans="1:3">
      <c r="A145">
        <v>143</v>
      </c>
      <c r="B145">
        <v>8044886.60942112</v>
      </c>
      <c r="C145">
        <v>895369.877405779</v>
      </c>
    </row>
    <row r="146" spans="1:3">
      <c r="A146">
        <v>144</v>
      </c>
      <c r="B146">
        <v>8044909.44935359</v>
      </c>
      <c r="C146">
        <v>895583.762768316</v>
      </c>
    </row>
    <row r="147" spans="1:3">
      <c r="A147">
        <v>145</v>
      </c>
      <c r="B147">
        <v>8034656.58769745</v>
      </c>
      <c r="C147">
        <v>902324.926152728</v>
      </c>
    </row>
    <row r="148" spans="1:3">
      <c r="A148">
        <v>146</v>
      </c>
      <c r="B148">
        <v>8025959.49111452</v>
      </c>
      <c r="C148">
        <v>909235.547569403</v>
      </c>
    </row>
    <row r="149" spans="1:3">
      <c r="A149">
        <v>147</v>
      </c>
      <c r="B149">
        <v>8017619.16237196</v>
      </c>
      <c r="C149">
        <v>916315.527366763</v>
      </c>
    </row>
    <row r="150" spans="1:3">
      <c r="A150">
        <v>148</v>
      </c>
      <c r="B150">
        <v>8010248.85554691</v>
      </c>
      <c r="C150">
        <v>919246.912925595</v>
      </c>
    </row>
    <row r="151" spans="1:3">
      <c r="A151">
        <v>149</v>
      </c>
      <c r="B151">
        <v>8001986.25971537</v>
      </c>
      <c r="C151">
        <v>926171.915867992</v>
      </c>
    </row>
    <row r="152" spans="1:3">
      <c r="A152">
        <v>150</v>
      </c>
      <c r="B152">
        <v>7994441.11752997</v>
      </c>
      <c r="C152">
        <v>933807.835690754</v>
      </c>
    </row>
    <row r="153" spans="1:3">
      <c r="A153">
        <v>151</v>
      </c>
      <c r="B153">
        <v>7990257.52221907</v>
      </c>
      <c r="C153">
        <v>936203.786382465</v>
      </c>
    </row>
    <row r="154" spans="1:3">
      <c r="A154">
        <v>152</v>
      </c>
      <c r="B154">
        <v>7982364.53453275</v>
      </c>
      <c r="C154">
        <v>943609.157432821</v>
      </c>
    </row>
    <row r="155" spans="1:3">
      <c r="A155">
        <v>153</v>
      </c>
      <c r="B155">
        <v>7975921.51508036</v>
      </c>
      <c r="C155">
        <v>949029.682050478</v>
      </c>
    </row>
    <row r="156" spans="1:3">
      <c r="A156">
        <v>154</v>
      </c>
      <c r="B156">
        <v>7970617.38042736</v>
      </c>
      <c r="C156">
        <v>953130.751982926</v>
      </c>
    </row>
    <row r="157" spans="1:3">
      <c r="A157">
        <v>155</v>
      </c>
      <c r="B157">
        <v>7967935.02159513</v>
      </c>
      <c r="C157">
        <v>957455.948365259</v>
      </c>
    </row>
    <row r="158" spans="1:3">
      <c r="A158">
        <v>156</v>
      </c>
      <c r="B158">
        <v>7968024.30416553</v>
      </c>
      <c r="C158">
        <v>956854.763698488</v>
      </c>
    </row>
    <row r="159" spans="1:3">
      <c r="A159">
        <v>157</v>
      </c>
      <c r="B159">
        <v>7963361.87010573</v>
      </c>
      <c r="C159">
        <v>962759.350830197</v>
      </c>
    </row>
    <row r="160" spans="1:3">
      <c r="A160">
        <v>158</v>
      </c>
      <c r="B160">
        <v>7959486.25547737</v>
      </c>
      <c r="C160">
        <v>965520.412701473</v>
      </c>
    </row>
    <row r="161" spans="1:3">
      <c r="A161">
        <v>159</v>
      </c>
      <c r="B161">
        <v>7953560.70019348</v>
      </c>
      <c r="C161">
        <v>972209.495327911</v>
      </c>
    </row>
    <row r="162" spans="1:3">
      <c r="A162">
        <v>160</v>
      </c>
      <c r="B162">
        <v>7948031.49884493</v>
      </c>
      <c r="C162">
        <v>977737.646600858</v>
      </c>
    </row>
    <row r="163" spans="1:3">
      <c r="A163">
        <v>161</v>
      </c>
      <c r="B163">
        <v>7942765.13779524</v>
      </c>
      <c r="C163">
        <v>982944.721496745</v>
      </c>
    </row>
    <row r="164" spans="1:3">
      <c r="A164">
        <v>162</v>
      </c>
      <c r="B164">
        <v>7938743.10754955</v>
      </c>
      <c r="C164">
        <v>991202.560845808</v>
      </c>
    </row>
    <row r="165" spans="1:3">
      <c r="A165">
        <v>163</v>
      </c>
      <c r="B165">
        <v>7933836.27920289</v>
      </c>
      <c r="C165">
        <v>996950.216307002</v>
      </c>
    </row>
    <row r="166" spans="1:3">
      <c r="A166">
        <v>164</v>
      </c>
      <c r="B166">
        <v>7929204.73806162</v>
      </c>
      <c r="C166">
        <v>1001208.91623622</v>
      </c>
    </row>
    <row r="167" spans="1:3">
      <c r="A167">
        <v>165</v>
      </c>
      <c r="B167">
        <v>7926955.85454059</v>
      </c>
      <c r="C167">
        <v>1005509.03476214</v>
      </c>
    </row>
    <row r="168" spans="1:3">
      <c r="A168">
        <v>166</v>
      </c>
      <c r="B168">
        <v>7922006.85696471</v>
      </c>
      <c r="C168">
        <v>1011596.04561548</v>
      </c>
    </row>
    <row r="169" spans="1:3">
      <c r="A169">
        <v>167</v>
      </c>
      <c r="B169">
        <v>7917747.51835453</v>
      </c>
      <c r="C169">
        <v>1017944.63935687</v>
      </c>
    </row>
    <row r="170" spans="1:3">
      <c r="A170">
        <v>168</v>
      </c>
      <c r="B170">
        <v>7914304.01260979</v>
      </c>
      <c r="C170">
        <v>1024020.10561342</v>
      </c>
    </row>
    <row r="171" spans="1:3">
      <c r="A171">
        <v>169</v>
      </c>
      <c r="B171">
        <v>7912359.99458156</v>
      </c>
      <c r="C171">
        <v>1024978.28621674</v>
      </c>
    </row>
    <row r="172" spans="1:3">
      <c r="A172">
        <v>170</v>
      </c>
      <c r="B172">
        <v>7911038.00431259</v>
      </c>
      <c r="C172">
        <v>1027882.82265906</v>
      </c>
    </row>
    <row r="173" spans="1:3">
      <c r="A173">
        <v>171</v>
      </c>
      <c r="B173">
        <v>7910994.02762674</v>
      </c>
      <c r="C173">
        <v>1027003.70833293</v>
      </c>
    </row>
    <row r="174" spans="1:3">
      <c r="A174">
        <v>172</v>
      </c>
      <c r="B174">
        <v>7907601.7597044</v>
      </c>
      <c r="C174">
        <v>1032086.09158393</v>
      </c>
    </row>
    <row r="175" spans="1:3">
      <c r="A175">
        <v>173</v>
      </c>
      <c r="B175">
        <v>7903830.85901766</v>
      </c>
      <c r="C175">
        <v>1037599.23764706</v>
      </c>
    </row>
    <row r="176" spans="1:3">
      <c r="A176">
        <v>174</v>
      </c>
      <c r="B176">
        <v>7900422.29213899</v>
      </c>
      <c r="C176">
        <v>1043862.90601309</v>
      </c>
    </row>
    <row r="177" spans="1:3">
      <c r="A177">
        <v>175</v>
      </c>
      <c r="B177">
        <v>7897298.78574476</v>
      </c>
      <c r="C177">
        <v>1050236.01867802</v>
      </c>
    </row>
    <row r="178" spans="1:3">
      <c r="A178">
        <v>176</v>
      </c>
      <c r="B178">
        <v>7894570.58228391</v>
      </c>
      <c r="C178">
        <v>1050800.99438679</v>
      </c>
    </row>
    <row r="179" spans="1:3">
      <c r="A179">
        <v>177</v>
      </c>
      <c r="B179">
        <v>7891535.46069677</v>
      </c>
      <c r="C179">
        <v>1056148.4182974</v>
      </c>
    </row>
    <row r="180" spans="1:3">
      <c r="A180">
        <v>178</v>
      </c>
      <c r="B180">
        <v>7888841.92864948</v>
      </c>
      <c r="C180">
        <v>1062802.87203445</v>
      </c>
    </row>
    <row r="181" spans="1:3">
      <c r="A181">
        <v>179</v>
      </c>
      <c r="B181">
        <v>7887432.11214923</v>
      </c>
      <c r="C181">
        <v>1063768.54438643</v>
      </c>
    </row>
    <row r="182" spans="1:3">
      <c r="A182">
        <v>180</v>
      </c>
      <c r="B182">
        <v>7884440.51271668</v>
      </c>
      <c r="C182">
        <v>1070065.91240513</v>
      </c>
    </row>
    <row r="183" spans="1:3">
      <c r="A183">
        <v>181</v>
      </c>
      <c r="B183">
        <v>7881810.60256664</v>
      </c>
      <c r="C183">
        <v>1074904.46783061</v>
      </c>
    </row>
    <row r="184" spans="1:3">
      <c r="A184">
        <v>182</v>
      </c>
      <c r="B184">
        <v>7879568.43613392</v>
      </c>
      <c r="C184">
        <v>1078217.2520485</v>
      </c>
    </row>
    <row r="185" spans="1:3">
      <c r="A185">
        <v>183</v>
      </c>
      <c r="B185">
        <v>7878508.32585282</v>
      </c>
      <c r="C185">
        <v>1082647.41520019</v>
      </c>
    </row>
    <row r="186" spans="1:3">
      <c r="A186">
        <v>184</v>
      </c>
      <c r="B186">
        <v>7877659.17025644</v>
      </c>
      <c r="C186">
        <v>1083401.02966063</v>
      </c>
    </row>
    <row r="187" spans="1:3">
      <c r="A187">
        <v>185</v>
      </c>
      <c r="B187">
        <v>7877654.30580295</v>
      </c>
      <c r="C187">
        <v>1082458.3716631</v>
      </c>
    </row>
    <row r="188" spans="1:3">
      <c r="A188">
        <v>186</v>
      </c>
      <c r="B188">
        <v>7875553.67113951</v>
      </c>
      <c r="C188">
        <v>1086954.01461125</v>
      </c>
    </row>
    <row r="189" spans="1:3">
      <c r="A189">
        <v>187</v>
      </c>
      <c r="B189">
        <v>7873297.55429058</v>
      </c>
      <c r="C189">
        <v>1092579.0654071</v>
      </c>
    </row>
    <row r="190" spans="1:3">
      <c r="A190">
        <v>188</v>
      </c>
      <c r="B190">
        <v>7871204.58174201</v>
      </c>
      <c r="C190">
        <v>1096792.29309596</v>
      </c>
    </row>
    <row r="191" spans="1:3">
      <c r="A191">
        <v>189</v>
      </c>
      <c r="B191">
        <v>7869241.23003429</v>
      </c>
      <c r="C191">
        <v>1100394.48383377</v>
      </c>
    </row>
    <row r="192" spans="1:3">
      <c r="A192">
        <v>190</v>
      </c>
      <c r="B192">
        <v>7867936.10033578</v>
      </c>
      <c r="C192">
        <v>1108583.52955733</v>
      </c>
    </row>
    <row r="193" spans="1:3">
      <c r="A193">
        <v>191</v>
      </c>
      <c r="B193">
        <v>7866262.01870747</v>
      </c>
      <c r="C193">
        <v>1112715.26657017</v>
      </c>
    </row>
    <row r="194" spans="1:3">
      <c r="A194">
        <v>192</v>
      </c>
      <c r="B194">
        <v>7864676.43385854</v>
      </c>
      <c r="C194">
        <v>1114582.76943789</v>
      </c>
    </row>
    <row r="195" spans="1:3">
      <c r="A195">
        <v>193</v>
      </c>
      <c r="B195">
        <v>7864034.89584606</v>
      </c>
      <c r="C195">
        <v>1118135.11836124</v>
      </c>
    </row>
    <row r="196" spans="1:3">
      <c r="A196">
        <v>194</v>
      </c>
      <c r="B196">
        <v>7863995.41931934</v>
      </c>
      <c r="C196">
        <v>1117750.92413772</v>
      </c>
    </row>
    <row r="197" spans="1:3">
      <c r="A197">
        <v>195</v>
      </c>
      <c r="B197">
        <v>7862062.76614802</v>
      </c>
      <c r="C197">
        <v>1122492.1334322</v>
      </c>
    </row>
    <row r="198" spans="1:3">
      <c r="A198">
        <v>196</v>
      </c>
      <c r="B198">
        <v>7860742.7883079</v>
      </c>
      <c r="C198">
        <v>1127669.01046712</v>
      </c>
    </row>
    <row r="199" spans="1:3">
      <c r="A199">
        <v>197</v>
      </c>
      <c r="B199">
        <v>7859994.43446187</v>
      </c>
      <c r="C199">
        <v>1127338.53493976</v>
      </c>
    </row>
    <row r="200" spans="1:3">
      <c r="A200">
        <v>198</v>
      </c>
      <c r="B200">
        <v>7859532.23875367</v>
      </c>
      <c r="C200">
        <v>1129861.47590027</v>
      </c>
    </row>
    <row r="201" spans="1:3">
      <c r="A201">
        <v>199</v>
      </c>
      <c r="B201">
        <v>7859521.60895013</v>
      </c>
      <c r="C201">
        <v>1128909.9637027</v>
      </c>
    </row>
    <row r="202" spans="1:3">
      <c r="A202">
        <v>200</v>
      </c>
      <c r="B202">
        <v>7858296.74858341</v>
      </c>
      <c r="C202">
        <v>1132637.74116938</v>
      </c>
    </row>
    <row r="203" spans="1:3">
      <c r="A203">
        <v>201</v>
      </c>
      <c r="B203">
        <v>7856933.89727125</v>
      </c>
      <c r="C203">
        <v>1136237.82713447</v>
      </c>
    </row>
    <row r="204" spans="1:3">
      <c r="A204">
        <v>202</v>
      </c>
      <c r="B204">
        <v>7855705.32915789</v>
      </c>
      <c r="C204">
        <v>1141015.40054094</v>
      </c>
    </row>
    <row r="205" spans="1:3">
      <c r="A205">
        <v>203</v>
      </c>
      <c r="B205">
        <v>7854611.70814054</v>
      </c>
      <c r="C205">
        <v>1146210.54946653</v>
      </c>
    </row>
    <row r="206" spans="1:3">
      <c r="A206">
        <v>204</v>
      </c>
      <c r="B206">
        <v>7853688.91398105</v>
      </c>
      <c r="C206">
        <v>1143683.14326863</v>
      </c>
    </row>
    <row r="207" spans="1:3">
      <c r="A207">
        <v>205</v>
      </c>
      <c r="B207">
        <v>7852708.26001964</v>
      </c>
      <c r="C207">
        <v>1146650.60515553</v>
      </c>
    </row>
    <row r="208" spans="1:3">
      <c r="A208">
        <v>206</v>
      </c>
      <c r="B208">
        <v>7851896.23959464</v>
      </c>
      <c r="C208">
        <v>1151680.78641264</v>
      </c>
    </row>
    <row r="209" spans="1:3">
      <c r="A209">
        <v>207</v>
      </c>
      <c r="B209">
        <v>7851519.21044949</v>
      </c>
      <c r="C209">
        <v>1150827.67604549</v>
      </c>
    </row>
    <row r="210" spans="1:3">
      <c r="A210">
        <v>208</v>
      </c>
      <c r="B210">
        <v>7851563.79147453</v>
      </c>
      <c r="C210">
        <v>1150347.03881038</v>
      </c>
    </row>
    <row r="211" spans="1:3">
      <c r="A211">
        <v>209</v>
      </c>
      <c r="B211">
        <v>7850467.55772449</v>
      </c>
      <c r="C211">
        <v>1154941.63999179</v>
      </c>
    </row>
    <row r="212" spans="1:3">
      <c r="A212">
        <v>210</v>
      </c>
      <c r="B212">
        <v>7849728.69637861</v>
      </c>
      <c r="C212">
        <v>1155974.82879597</v>
      </c>
    </row>
    <row r="213" spans="1:3">
      <c r="A213">
        <v>211</v>
      </c>
      <c r="B213">
        <v>7849404.09932053</v>
      </c>
      <c r="C213">
        <v>1159863.68206948</v>
      </c>
    </row>
    <row r="214" spans="1:3">
      <c r="A214">
        <v>212</v>
      </c>
      <c r="B214">
        <v>7849386.96110862</v>
      </c>
      <c r="C214">
        <v>1158856.03280241</v>
      </c>
    </row>
    <row r="215" spans="1:3">
      <c r="A215">
        <v>213</v>
      </c>
      <c r="B215">
        <v>7849151.08374133</v>
      </c>
      <c r="C215">
        <v>1158557.00460983</v>
      </c>
    </row>
    <row r="216" spans="1:3">
      <c r="A216">
        <v>214</v>
      </c>
      <c r="B216">
        <v>7849121.99204907</v>
      </c>
      <c r="C216">
        <v>1158313.14443686</v>
      </c>
    </row>
    <row r="217" spans="1:3">
      <c r="A217">
        <v>215</v>
      </c>
      <c r="B217">
        <v>7848287.90225619</v>
      </c>
      <c r="C217">
        <v>1161759.46936084</v>
      </c>
    </row>
    <row r="218" spans="1:3">
      <c r="A218">
        <v>216</v>
      </c>
      <c r="B218">
        <v>7847617.21711182</v>
      </c>
      <c r="C218">
        <v>1163658.81552404</v>
      </c>
    </row>
    <row r="219" spans="1:3">
      <c r="A219">
        <v>217</v>
      </c>
      <c r="B219">
        <v>7847002.95318428</v>
      </c>
      <c r="C219">
        <v>1164598.68238458</v>
      </c>
    </row>
    <row r="220" spans="1:3">
      <c r="A220">
        <v>218</v>
      </c>
      <c r="B220">
        <v>7846569.16440032</v>
      </c>
      <c r="C220">
        <v>1172165.91940695</v>
      </c>
    </row>
    <row r="221" spans="1:3">
      <c r="A221">
        <v>219</v>
      </c>
      <c r="B221">
        <v>7846090.50944638</v>
      </c>
      <c r="C221">
        <v>1174594.12101691</v>
      </c>
    </row>
    <row r="222" spans="1:3">
      <c r="A222">
        <v>220</v>
      </c>
      <c r="B222">
        <v>7845701.45334</v>
      </c>
      <c r="C222">
        <v>1173961.55240023</v>
      </c>
    </row>
    <row r="223" spans="1:3">
      <c r="A223">
        <v>221</v>
      </c>
      <c r="B223">
        <v>7845548.21464435</v>
      </c>
      <c r="C223">
        <v>1176876.31828</v>
      </c>
    </row>
    <row r="224" spans="1:3">
      <c r="A224">
        <v>222</v>
      </c>
      <c r="B224">
        <v>7845673.02014789</v>
      </c>
      <c r="C224">
        <v>1177182.82456075</v>
      </c>
    </row>
    <row r="225" spans="1:3">
      <c r="A225">
        <v>223</v>
      </c>
      <c r="B225">
        <v>7845040.40615122</v>
      </c>
      <c r="C225">
        <v>1178679.16736405</v>
      </c>
    </row>
    <row r="226" spans="1:3">
      <c r="A226">
        <v>224</v>
      </c>
      <c r="B226">
        <v>7844729.87780296</v>
      </c>
      <c r="C226">
        <v>1182101.85323687</v>
      </c>
    </row>
    <row r="227" spans="1:3">
      <c r="A227">
        <v>225</v>
      </c>
      <c r="B227">
        <v>7844618.57457628</v>
      </c>
      <c r="C227">
        <v>1180038.79123668</v>
      </c>
    </row>
    <row r="228" spans="1:3">
      <c r="A228">
        <v>226</v>
      </c>
      <c r="B228">
        <v>7844629.20890557</v>
      </c>
      <c r="C228">
        <v>1178945.3827246</v>
      </c>
    </row>
    <row r="229" spans="1:3">
      <c r="A229">
        <v>227</v>
      </c>
      <c r="B229">
        <v>7844550.84167966</v>
      </c>
      <c r="C229">
        <v>1180551.7984781</v>
      </c>
    </row>
    <row r="230" spans="1:3">
      <c r="A230">
        <v>228</v>
      </c>
      <c r="B230">
        <v>7844532.93166106</v>
      </c>
      <c r="C230">
        <v>1181135.12568454</v>
      </c>
    </row>
    <row r="231" spans="1:3">
      <c r="A231">
        <v>229</v>
      </c>
      <c r="B231">
        <v>7844176.26950758</v>
      </c>
      <c r="C231">
        <v>1183289.26367664</v>
      </c>
    </row>
    <row r="232" spans="1:3">
      <c r="A232">
        <v>230</v>
      </c>
      <c r="B232">
        <v>7843963.25194371</v>
      </c>
      <c r="C232">
        <v>1186195.59966269</v>
      </c>
    </row>
    <row r="233" spans="1:3">
      <c r="A233">
        <v>231</v>
      </c>
      <c r="B233">
        <v>7843800.45821126</v>
      </c>
      <c r="C233">
        <v>1190283.88639967</v>
      </c>
    </row>
    <row r="234" spans="1:3">
      <c r="A234">
        <v>232</v>
      </c>
      <c r="B234">
        <v>7843734.05021258</v>
      </c>
      <c r="C234">
        <v>1185259.4311116</v>
      </c>
    </row>
    <row r="235" spans="1:3">
      <c r="A235">
        <v>233</v>
      </c>
      <c r="B235">
        <v>7843759.88188994</v>
      </c>
      <c r="C235">
        <v>1184062.33703725</v>
      </c>
    </row>
    <row r="236" spans="1:3">
      <c r="A236">
        <v>234</v>
      </c>
      <c r="B236">
        <v>7843606.08926335</v>
      </c>
      <c r="C236">
        <v>1188621.45120979</v>
      </c>
    </row>
    <row r="237" spans="1:3">
      <c r="A237">
        <v>235</v>
      </c>
      <c r="B237">
        <v>7843382.8617605</v>
      </c>
      <c r="C237">
        <v>1191165.42758872</v>
      </c>
    </row>
    <row r="238" spans="1:3">
      <c r="A238">
        <v>236</v>
      </c>
      <c r="B238">
        <v>7843380.55123452</v>
      </c>
      <c r="C238">
        <v>1189636.91095407</v>
      </c>
    </row>
    <row r="239" spans="1:3">
      <c r="A239">
        <v>237</v>
      </c>
      <c r="B239">
        <v>7843410.65080903</v>
      </c>
      <c r="C239">
        <v>1190852.98683687</v>
      </c>
    </row>
    <row r="240" spans="1:3">
      <c r="A240">
        <v>238</v>
      </c>
      <c r="B240">
        <v>7843313.66671581</v>
      </c>
      <c r="C240">
        <v>1193023.84237235</v>
      </c>
    </row>
    <row r="241" spans="1:3">
      <c r="A241">
        <v>239</v>
      </c>
      <c r="B241">
        <v>7843482.5307732</v>
      </c>
      <c r="C241">
        <v>1194853.90454807</v>
      </c>
    </row>
    <row r="242" spans="1:3">
      <c r="A242">
        <v>240</v>
      </c>
      <c r="B242">
        <v>7843419.81253473</v>
      </c>
      <c r="C242">
        <v>1194291.54430964</v>
      </c>
    </row>
    <row r="243" spans="1:3">
      <c r="A243">
        <v>241</v>
      </c>
      <c r="B243">
        <v>7843286.36825335</v>
      </c>
      <c r="C243">
        <v>1195626.76302787</v>
      </c>
    </row>
    <row r="244" spans="1:3">
      <c r="A244">
        <v>242</v>
      </c>
      <c r="B244">
        <v>7843397.6535745</v>
      </c>
      <c r="C244">
        <v>1195617.67300217</v>
      </c>
    </row>
    <row r="245" spans="1:3">
      <c r="A245">
        <v>243</v>
      </c>
      <c r="B245">
        <v>7843168.01181088</v>
      </c>
      <c r="C245">
        <v>1196141.2343124</v>
      </c>
    </row>
    <row r="246" spans="1:3">
      <c r="A246">
        <v>244</v>
      </c>
      <c r="B246">
        <v>7843267.56787235</v>
      </c>
      <c r="C246">
        <v>1194927.20313757</v>
      </c>
    </row>
    <row r="247" spans="1:3">
      <c r="A247">
        <v>245</v>
      </c>
      <c r="B247">
        <v>7843207.12028146</v>
      </c>
      <c r="C247">
        <v>1192884.19343618</v>
      </c>
    </row>
    <row r="248" spans="1:3">
      <c r="A248">
        <v>246</v>
      </c>
      <c r="B248">
        <v>7843309.48081948</v>
      </c>
      <c r="C248">
        <v>1195970.75964944</v>
      </c>
    </row>
    <row r="249" spans="1:3">
      <c r="A249">
        <v>247</v>
      </c>
      <c r="B249">
        <v>7843131.32915003</v>
      </c>
      <c r="C249">
        <v>1195648.45373328</v>
      </c>
    </row>
    <row r="250" spans="1:3">
      <c r="A250">
        <v>248</v>
      </c>
      <c r="B250">
        <v>7843241.56485442</v>
      </c>
      <c r="C250">
        <v>1193273.1772826</v>
      </c>
    </row>
    <row r="251" spans="1:3">
      <c r="A251">
        <v>249</v>
      </c>
      <c r="B251">
        <v>7843208.60511826</v>
      </c>
      <c r="C251">
        <v>1194870.75707468</v>
      </c>
    </row>
    <row r="252" spans="1:3">
      <c r="A252">
        <v>250</v>
      </c>
      <c r="B252">
        <v>7843155.6970109</v>
      </c>
      <c r="C252">
        <v>1196278.51145771</v>
      </c>
    </row>
    <row r="253" spans="1:3">
      <c r="A253">
        <v>251</v>
      </c>
      <c r="B253">
        <v>7843112.71476685</v>
      </c>
      <c r="C253">
        <v>1196980.15192239</v>
      </c>
    </row>
    <row r="254" spans="1:3">
      <c r="A254">
        <v>252</v>
      </c>
      <c r="B254">
        <v>7843085.28806098</v>
      </c>
      <c r="C254">
        <v>1198078.92218555</v>
      </c>
    </row>
    <row r="255" spans="1:3">
      <c r="A255">
        <v>253</v>
      </c>
      <c r="B255">
        <v>7843105.54232938</v>
      </c>
      <c r="C255">
        <v>1198021.64871763</v>
      </c>
    </row>
    <row r="256" spans="1:3">
      <c r="A256">
        <v>254</v>
      </c>
      <c r="B256">
        <v>7843116.36396239</v>
      </c>
      <c r="C256">
        <v>1198814.3301153</v>
      </c>
    </row>
    <row r="257" spans="1:3">
      <c r="A257">
        <v>255</v>
      </c>
      <c r="B257">
        <v>7843102.1212905</v>
      </c>
      <c r="C257">
        <v>1200085.91623069</v>
      </c>
    </row>
    <row r="258" spans="1:3">
      <c r="A258">
        <v>256</v>
      </c>
      <c r="B258">
        <v>7843105.03322195</v>
      </c>
      <c r="C258">
        <v>1198215.58974948</v>
      </c>
    </row>
    <row r="259" spans="1:3">
      <c r="A259">
        <v>257</v>
      </c>
      <c r="B259">
        <v>7843108.56265428</v>
      </c>
      <c r="C259">
        <v>1199116.64452467</v>
      </c>
    </row>
    <row r="260" spans="1:3">
      <c r="A260">
        <v>258</v>
      </c>
      <c r="B260">
        <v>7843107.99985218</v>
      </c>
      <c r="C260">
        <v>1198219.12603112</v>
      </c>
    </row>
    <row r="261" spans="1:3">
      <c r="A261">
        <v>259</v>
      </c>
      <c r="B261">
        <v>7843081.84107024</v>
      </c>
      <c r="C261">
        <v>1198305.38451829</v>
      </c>
    </row>
    <row r="262" spans="1:3">
      <c r="A262">
        <v>260</v>
      </c>
      <c r="B262">
        <v>7843107.44710245</v>
      </c>
      <c r="C262">
        <v>1198025.49113995</v>
      </c>
    </row>
    <row r="263" spans="1:3">
      <c r="A263">
        <v>261</v>
      </c>
      <c r="B263">
        <v>7843036.2397637</v>
      </c>
      <c r="C263">
        <v>1197912.88460495</v>
      </c>
    </row>
    <row r="264" spans="1:3">
      <c r="A264">
        <v>262</v>
      </c>
      <c r="B264">
        <v>7843036.21893895</v>
      </c>
      <c r="C264">
        <v>1194981.33735455</v>
      </c>
    </row>
    <row r="265" spans="1:3">
      <c r="A265">
        <v>263</v>
      </c>
      <c r="B265">
        <v>7843043.32265795</v>
      </c>
      <c r="C265">
        <v>1194592.03101813</v>
      </c>
    </row>
    <row r="266" spans="1:3">
      <c r="A266">
        <v>264</v>
      </c>
      <c r="B266">
        <v>7843031.53278672</v>
      </c>
      <c r="C266">
        <v>1195090.54004215</v>
      </c>
    </row>
    <row r="267" spans="1:3">
      <c r="A267">
        <v>265</v>
      </c>
      <c r="B267">
        <v>7843041.11542658</v>
      </c>
      <c r="C267">
        <v>1194328.0080108</v>
      </c>
    </row>
    <row r="268" spans="1:3">
      <c r="A268">
        <v>266</v>
      </c>
      <c r="B268">
        <v>7843026.44430176</v>
      </c>
      <c r="C268">
        <v>1195869.49856622</v>
      </c>
    </row>
    <row r="269" spans="1:3">
      <c r="A269">
        <v>267</v>
      </c>
      <c r="B269">
        <v>7843040.91650039</v>
      </c>
      <c r="C269">
        <v>1195276.72357064</v>
      </c>
    </row>
    <row r="270" spans="1:3">
      <c r="A270">
        <v>268</v>
      </c>
      <c r="B270">
        <v>7843016.81314375</v>
      </c>
      <c r="C270">
        <v>1197646.80151291</v>
      </c>
    </row>
    <row r="271" spans="1:3">
      <c r="A271">
        <v>269</v>
      </c>
      <c r="B271">
        <v>7843007.00361369</v>
      </c>
      <c r="C271">
        <v>1198957.31195958</v>
      </c>
    </row>
    <row r="272" spans="1:3">
      <c r="A272">
        <v>270</v>
      </c>
      <c r="B272">
        <v>7843036.19192105</v>
      </c>
      <c r="C272">
        <v>1199738.29552976</v>
      </c>
    </row>
    <row r="273" spans="1:3">
      <c r="A273">
        <v>271</v>
      </c>
      <c r="B273">
        <v>7843026.79973437</v>
      </c>
      <c r="C273">
        <v>1198946.20711436</v>
      </c>
    </row>
    <row r="274" spans="1:3">
      <c r="A274">
        <v>272</v>
      </c>
      <c r="B274">
        <v>7843028.91300129</v>
      </c>
      <c r="C274">
        <v>1200291.67982016</v>
      </c>
    </row>
    <row r="275" spans="1:3">
      <c r="A275">
        <v>273</v>
      </c>
      <c r="B275">
        <v>7843033.98735555</v>
      </c>
      <c r="C275">
        <v>1199051.59570825</v>
      </c>
    </row>
    <row r="276" spans="1:3">
      <c r="A276">
        <v>274</v>
      </c>
      <c r="B276">
        <v>7843023.35332356</v>
      </c>
      <c r="C276">
        <v>1199067.79550317</v>
      </c>
    </row>
    <row r="277" spans="1:3">
      <c r="A277">
        <v>275</v>
      </c>
      <c r="B277">
        <v>7843019.14107724</v>
      </c>
      <c r="C277">
        <v>1200192.89501818</v>
      </c>
    </row>
    <row r="278" spans="1:3">
      <c r="A278">
        <v>276</v>
      </c>
      <c r="B278">
        <v>7842998.46143859</v>
      </c>
      <c r="C278">
        <v>1198741.347307</v>
      </c>
    </row>
    <row r="279" spans="1:3">
      <c r="A279">
        <v>277</v>
      </c>
      <c r="B279">
        <v>7843003.54217954</v>
      </c>
      <c r="C279">
        <v>1198008.09434042</v>
      </c>
    </row>
    <row r="280" spans="1:3">
      <c r="A280">
        <v>278</v>
      </c>
      <c r="B280">
        <v>7843006.19159594</v>
      </c>
      <c r="C280">
        <v>1198274.99589647</v>
      </c>
    </row>
    <row r="281" spans="1:3">
      <c r="A281">
        <v>279</v>
      </c>
      <c r="B281">
        <v>7843003.21526409</v>
      </c>
      <c r="C281">
        <v>1198717.70743845</v>
      </c>
    </row>
    <row r="282" spans="1:3">
      <c r="A282">
        <v>280</v>
      </c>
      <c r="B282">
        <v>7843006.72878781</v>
      </c>
      <c r="C282">
        <v>1198565.64461081</v>
      </c>
    </row>
    <row r="283" spans="1:3">
      <c r="A283">
        <v>281</v>
      </c>
      <c r="B283">
        <v>7843005.31059968</v>
      </c>
      <c r="C283">
        <v>1198933.34328756</v>
      </c>
    </row>
    <row r="284" spans="1:3">
      <c r="A284">
        <v>282</v>
      </c>
      <c r="B284">
        <v>7842992.58849039</v>
      </c>
      <c r="C284">
        <v>1199051.7805077</v>
      </c>
    </row>
    <row r="285" spans="1:3">
      <c r="A285">
        <v>283</v>
      </c>
      <c r="B285">
        <v>7842990.95006666</v>
      </c>
      <c r="C285">
        <v>1198563.68141309</v>
      </c>
    </row>
    <row r="286" spans="1:3">
      <c r="A286">
        <v>284</v>
      </c>
      <c r="B286">
        <v>7842984.01827605</v>
      </c>
      <c r="C286">
        <v>1198975.95466304</v>
      </c>
    </row>
    <row r="287" spans="1:3">
      <c r="A287">
        <v>285</v>
      </c>
      <c r="B287">
        <v>7842986.42082973</v>
      </c>
      <c r="C287">
        <v>1198783.93739385</v>
      </c>
    </row>
    <row r="288" spans="1:3">
      <c r="A288">
        <v>286</v>
      </c>
      <c r="B288">
        <v>7842972.98956317</v>
      </c>
      <c r="C288">
        <v>1199680.3979076</v>
      </c>
    </row>
    <row r="289" spans="1:3">
      <c r="A289">
        <v>287</v>
      </c>
      <c r="B289">
        <v>7842982.62825095</v>
      </c>
      <c r="C289">
        <v>1200442.88021896</v>
      </c>
    </row>
    <row r="290" spans="1:3">
      <c r="A290">
        <v>288</v>
      </c>
      <c r="B290">
        <v>7842974.1916613</v>
      </c>
      <c r="C290">
        <v>1200265.06476847</v>
      </c>
    </row>
    <row r="291" spans="1:3">
      <c r="A291">
        <v>289</v>
      </c>
      <c r="B291">
        <v>7842984.50738194</v>
      </c>
      <c r="C291">
        <v>1199558.59226194</v>
      </c>
    </row>
    <row r="292" spans="1:3">
      <c r="A292">
        <v>290</v>
      </c>
      <c r="B292">
        <v>7842975.56280891</v>
      </c>
      <c r="C292">
        <v>1199860.55776686</v>
      </c>
    </row>
    <row r="293" spans="1:3">
      <c r="A293">
        <v>291</v>
      </c>
      <c r="B293">
        <v>7842977.8363703</v>
      </c>
      <c r="C293">
        <v>1199888.47816316</v>
      </c>
    </row>
    <row r="294" spans="1:3">
      <c r="A294">
        <v>292</v>
      </c>
      <c r="B294">
        <v>7842973.30974148</v>
      </c>
      <c r="C294">
        <v>1199346.02349043</v>
      </c>
    </row>
    <row r="295" spans="1:3">
      <c r="A295">
        <v>293</v>
      </c>
      <c r="B295">
        <v>7842979.15720176</v>
      </c>
      <c r="C295">
        <v>1200181.96452522</v>
      </c>
    </row>
    <row r="296" spans="1:3">
      <c r="A296">
        <v>294</v>
      </c>
      <c r="B296">
        <v>7842975.15116422</v>
      </c>
      <c r="C296">
        <v>1199196.70066641</v>
      </c>
    </row>
    <row r="297" spans="1:3">
      <c r="A297">
        <v>295</v>
      </c>
      <c r="B297">
        <v>7842975.78385958</v>
      </c>
      <c r="C297">
        <v>1198979.23848238</v>
      </c>
    </row>
    <row r="298" spans="1:3">
      <c r="A298">
        <v>296</v>
      </c>
      <c r="B298">
        <v>7842973.04815119</v>
      </c>
      <c r="C298">
        <v>1199596.68598889</v>
      </c>
    </row>
    <row r="299" spans="1:3">
      <c r="A299">
        <v>297</v>
      </c>
      <c r="B299">
        <v>7842973.05411647</v>
      </c>
      <c r="C299">
        <v>1199948.40180589</v>
      </c>
    </row>
    <row r="300" spans="1:3">
      <c r="A300">
        <v>298</v>
      </c>
      <c r="B300">
        <v>7842972.68293944</v>
      </c>
      <c r="C300">
        <v>1199773.20547675</v>
      </c>
    </row>
    <row r="301" spans="1:3">
      <c r="A301">
        <v>299</v>
      </c>
      <c r="B301">
        <v>7842972.59135456</v>
      </c>
      <c r="C301">
        <v>1199713.51802814</v>
      </c>
    </row>
    <row r="302" spans="1:3">
      <c r="A302">
        <v>300</v>
      </c>
      <c r="B302">
        <v>7842975.66394412</v>
      </c>
      <c r="C302">
        <v>1199617.25972075</v>
      </c>
    </row>
    <row r="303" spans="1:3">
      <c r="A303">
        <v>301</v>
      </c>
      <c r="B303">
        <v>7842973.32565228</v>
      </c>
      <c r="C303">
        <v>1199482.50267811</v>
      </c>
    </row>
    <row r="304" spans="1:3">
      <c r="A304">
        <v>302</v>
      </c>
      <c r="B304">
        <v>7842976.11527547</v>
      </c>
      <c r="C304">
        <v>1199732.76163756</v>
      </c>
    </row>
    <row r="305" spans="1:3">
      <c r="A305">
        <v>303</v>
      </c>
      <c r="B305">
        <v>7842973.17742062</v>
      </c>
      <c r="C305">
        <v>1199747.37620903</v>
      </c>
    </row>
    <row r="306" spans="1:3">
      <c r="A306">
        <v>304</v>
      </c>
      <c r="B306">
        <v>7842972.92344676</v>
      </c>
      <c r="C306">
        <v>1200072.9389767</v>
      </c>
    </row>
    <row r="307" spans="1:3">
      <c r="A307">
        <v>305</v>
      </c>
      <c r="B307">
        <v>7842972.72390934</v>
      </c>
      <c r="C307">
        <v>1199476.24621568</v>
      </c>
    </row>
    <row r="308" spans="1:3">
      <c r="A308">
        <v>306</v>
      </c>
      <c r="B308">
        <v>7842971.72649088</v>
      </c>
      <c r="C308">
        <v>1199853.15641051</v>
      </c>
    </row>
    <row r="309" spans="1:3">
      <c r="A309">
        <v>307</v>
      </c>
      <c r="B309">
        <v>7842972.58714587</v>
      </c>
      <c r="C309">
        <v>1199959.96713484</v>
      </c>
    </row>
    <row r="310" spans="1:3">
      <c r="A310">
        <v>308</v>
      </c>
      <c r="B310">
        <v>7842972.09593897</v>
      </c>
      <c r="C310">
        <v>1199679.41879638</v>
      </c>
    </row>
    <row r="311" spans="1:3">
      <c r="A311">
        <v>309</v>
      </c>
      <c r="B311">
        <v>7842971.96736969</v>
      </c>
      <c r="C311">
        <v>1199798.58707136</v>
      </c>
    </row>
    <row r="312" spans="1:3">
      <c r="A312">
        <v>310</v>
      </c>
      <c r="B312">
        <v>7842972.03428261</v>
      </c>
      <c r="C312">
        <v>1199970.8781643</v>
      </c>
    </row>
    <row r="313" spans="1:3">
      <c r="A313">
        <v>311</v>
      </c>
      <c r="B313">
        <v>7842972.19765996</v>
      </c>
      <c r="C313">
        <v>1199932.05679966</v>
      </c>
    </row>
    <row r="314" spans="1:3">
      <c r="A314">
        <v>312</v>
      </c>
      <c r="B314">
        <v>7842972.16023398</v>
      </c>
      <c r="C314">
        <v>1199924.96031393</v>
      </c>
    </row>
    <row r="315" spans="1:3">
      <c r="A315">
        <v>313</v>
      </c>
      <c r="B315">
        <v>7842972.05731522</v>
      </c>
      <c r="C315">
        <v>1199879.40530932</v>
      </c>
    </row>
    <row r="316" spans="1:3">
      <c r="A316">
        <v>314</v>
      </c>
      <c r="B316">
        <v>7842972.11200948</v>
      </c>
      <c r="C316">
        <v>1199854.79144505</v>
      </c>
    </row>
    <row r="317" spans="1:3">
      <c r="A317">
        <v>315</v>
      </c>
      <c r="B317">
        <v>7842970.8270857</v>
      </c>
      <c r="C317">
        <v>1200042.26923198</v>
      </c>
    </row>
    <row r="318" spans="1:3">
      <c r="A318">
        <v>316</v>
      </c>
      <c r="B318">
        <v>7842971.13814494</v>
      </c>
      <c r="C318">
        <v>1199956.9846011</v>
      </c>
    </row>
    <row r="319" spans="1:3">
      <c r="A319">
        <v>317</v>
      </c>
      <c r="B319">
        <v>7842970.83296796</v>
      </c>
      <c r="C319">
        <v>1199983.77793151</v>
      </c>
    </row>
    <row r="320" spans="1:3">
      <c r="A320">
        <v>318</v>
      </c>
      <c r="B320">
        <v>7842971.28535356</v>
      </c>
      <c r="C320">
        <v>1200166.01381638</v>
      </c>
    </row>
    <row r="321" spans="1:3">
      <c r="A321">
        <v>319</v>
      </c>
      <c r="B321">
        <v>7842970.81759273</v>
      </c>
      <c r="C321">
        <v>1200122.06158635</v>
      </c>
    </row>
    <row r="322" spans="1:3">
      <c r="A322">
        <v>320</v>
      </c>
      <c r="B322">
        <v>7842971.07634204</v>
      </c>
      <c r="C322">
        <v>1200093.64194281</v>
      </c>
    </row>
    <row r="323" spans="1:3">
      <c r="A323">
        <v>321</v>
      </c>
      <c r="B323">
        <v>7842970.68972495</v>
      </c>
      <c r="C323">
        <v>1200179.01109413</v>
      </c>
    </row>
    <row r="324" spans="1:3">
      <c r="A324">
        <v>322</v>
      </c>
      <c r="B324">
        <v>7842970.63509543</v>
      </c>
      <c r="C324">
        <v>1200141.72072215</v>
      </c>
    </row>
    <row r="325" spans="1:3">
      <c r="A325">
        <v>323</v>
      </c>
      <c r="B325">
        <v>7842970.40576136</v>
      </c>
      <c r="C325">
        <v>1200148.49456154</v>
      </c>
    </row>
    <row r="326" spans="1:3">
      <c r="A326">
        <v>324</v>
      </c>
      <c r="B326">
        <v>7842970.32479205</v>
      </c>
      <c r="C326">
        <v>1200078.08194513</v>
      </c>
    </row>
    <row r="327" spans="1:3">
      <c r="A327">
        <v>325</v>
      </c>
      <c r="B327">
        <v>7842970.59804644</v>
      </c>
      <c r="C327">
        <v>1200204.71021323</v>
      </c>
    </row>
    <row r="328" spans="1:3">
      <c r="A328">
        <v>326</v>
      </c>
      <c r="B328">
        <v>7842970.43492781</v>
      </c>
      <c r="C328">
        <v>1200204.65063925</v>
      </c>
    </row>
    <row r="329" spans="1:3">
      <c r="A329">
        <v>327</v>
      </c>
      <c r="B329">
        <v>7842970.84540847</v>
      </c>
      <c r="C329">
        <v>1199824.28930762</v>
      </c>
    </row>
    <row r="330" spans="1:3">
      <c r="A330">
        <v>328</v>
      </c>
      <c r="B330">
        <v>7842970.45751527</v>
      </c>
      <c r="C330">
        <v>1200232.54837077</v>
      </c>
    </row>
    <row r="331" spans="1:3">
      <c r="A331">
        <v>329</v>
      </c>
      <c r="B331">
        <v>7842970.58698482</v>
      </c>
      <c r="C331">
        <v>1199971.99819955</v>
      </c>
    </row>
    <row r="332" spans="1:3">
      <c r="A332">
        <v>330</v>
      </c>
      <c r="B332">
        <v>7842970.70563774</v>
      </c>
      <c r="C332">
        <v>1200136.64606915</v>
      </c>
    </row>
    <row r="333" spans="1:3">
      <c r="A333">
        <v>331</v>
      </c>
      <c r="B333">
        <v>7842970.83606107</v>
      </c>
      <c r="C333">
        <v>1200253.00661598</v>
      </c>
    </row>
    <row r="334" spans="1:3">
      <c r="A334">
        <v>332</v>
      </c>
      <c r="B334">
        <v>7842970.44386752</v>
      </c>
      <c r="C334">
        <v>1199959.71003588</v>
      </c>
    </row>
    <row r="335" spans="1:3">
      <c r="A335">
        <v>333</v>
      </c>
      <c r="B335">
        <v>7842970.48064078</v>
      </c>
      <c r="C335">
        <v>1200097.76671783</v>
      </c>
    </row>
    <row r="336" spans="1:3">
      <c r="A336">
        <v>334</v>
      </c>
      <c r="B336">
        <v>7842970.39058635</v>
      </c>
      <c r="C336">
        <v>1200002.7184183</v>
      </c>
    </row>
    <row r="337" spans="1:3">
      <c r="A337">
        <v>335</v>
      </c>
      <c r="B337">
        <v>7842970.30438187</v>
      </c>
      <c r="C337">
        <v>1200054.65786126</v>
      </c>
    </row>
    <row r="338" spans="1:3">
      <c r="A338">
        <v>336</v>
      </c>
      <c r="B338">
        <v>7842970.1965356</v>
      </c>
      <c r="C338">
        <v>1200039.4298218</v>
      </c>
    </row>
    <row r="339" spans="1:3">
      <c r="A339">
        <v>337</v>
      </c>
      <c r="B339">
        <v>7842970.16649747</v>
      </c>
      <c r="C339">
        <v>1200060.16576816</v>
      </c>
    </row>
    <row r="340" spans="1:3">
      <c r="A340">
        <v>338</v>
      </c>
      <c r="B340">
        <v>7842970.08915044</v>
      </c>
      <c r="C340">
        <v>1199894.95609321</v>
      </c>
    </row>
    <row r="341" spans="1:3">
      <c r="A341">
        <v>339</v>
      </c>
      <c r="B341">
        <v>7842970.16695126</v>
      </c>
      <c r="C341">
        <v>1199888.96527381</v>
      </c>
    </row>
    <row r="342" spans="1:3">
      <c r="A342">
        <v>340</v>
      </c>
      <c r="B342">
        <v>7842970.05884357</v>
      </c>
      <c r="C342">
        <v>1199932.8987797</v>
      </c>
    </row>
    <row r="343" spans="1:3">
      <c r="A343">
        <v>341</v>
      </c>
      <c r="B343">
        <v>7842969.98875266</v>
      </c>
      <c r="C343">
        <v>1199912.9934453</v>
      </c>
    </row>
    <row r="344" spans="1:3">
      <c r="A344">
        <v>342</v>
      </c>
      <c r="B344">
        <v>7842970.0942689</v>
      </c>
      <c r="C344">
        <v>1199836.61739052</v>
      </c>
    </row>
    <row r="345" spans="1:3">
      <c r="A345">
        <v>343</v>
      </c>
      <c r="B345">
        <v>7842970.01069207</v>
      </c>
      <c r="C345">
        <v>1200000.98827873</v>
      </c>
    </row>
    <row r="346" spans="1:3">
      <c r="A346">
        <v>344</v>
      </c>
      <c r="B346">
        <v>7842970.02862577</v>
      </c>
      <c r="C346">
        <v>1199895.58691038</v>
      </c>
    </row>
    <row r="347" spans="1:3">
      <c r="A347">
        <v>345</v>
      </c>
      <c r="B347">
        <v>7842970.03216513</v>
      </c>
      <c r="C347">
        <v>1199922.11325869</v>
      </c>
    </row>
    <row r="348" spans="1:3">
      <c r="A348">
        <v>346</v>
      </c>
      <c r="B348">
        <v>7842969.99171429</v>
      </c>
      <c r="C348">
        <v>1200022.14224979</v>
      </c>
    </row>
    <row r="349" spans="1:3">
      <c r="A349">
        <v>347</v>
      </c>
      <c r="B349">
        <v>7842969.96642487</v>
      </c>
      <c r="C349">
        <v>1199873.54776902</v>
      </c>
    </row>
    <row r="350" spans="1:3">
      <c r="A350">
        <v>348</v>
      </c>
      <c r="B350">
        <v>7842970.10886331</v>
      </c>
      <c r="C350">
        <v>1199801.82142433</v>
      </c>
    </row>
    <row r="351" spans="1:3">
      <c r="A351">
        <v>349</v>
      </c>
      <c r="B351">
        <v>7842970.03572755</v>
      </c>
      <c r="C351">
        <v>1199851.97912849</v>
      </c>
    </row>
    <row r="352" spans="1:3">
      <c r="A352">
        <v>350</v>
      </c>
      <c r="B352">
        <v>7842970.1390843</v>
      </c>
      <c r="C352">
        <v>1199855.52809638</v>
      </c>
    </row>
    <row r="353" spans="1:3">
      <c r="A353">
        <v>351</v>
      </c>
      <c r="B353">
        <v>7842969.97580586</v>
      </c>
      <c r="C353">
        <v>1199850.70893014</v>
      </c>
    </row>
    <row r="354" spans="1:3">
      <c r="A354">
        <v>352</v>
      </c>
      <c r="B354">
        <v>7842969.99841329</v>
      </c>
      <c r="C354">
        <v>1199935.71203191</v>
      </c>
    </row>
    <row r="355" spans="1:3">
      <c r="A355">
        <v>353</v>
      </c>
      <c r="B355">
        <v>7842969.97987761</v>
      </c>
      <c r="C355">
        <v>1199847.95246029</v>
      </c>
    </row>
    <row r="356" spans="1:3">
      <c r="A356">
        <v>354</v>
      </c>
      <c r="B356">
        <v>7842969.99041939</v>
      </c>
      <c r="C356">
        <v>1199898.26632654</v>
      </c>
    </row>
    <row r="357" spans="1:3">
      <c r="A357">
        <v>355</v>
      </c>
      <c r="B357">
        <v>7842969.92894849</v>
      </c>
      <c r="C357">
        <v>1199939.44256471</v>
      </c>
    </row>
    <row r="358" spans="1:3">
      <c r="A358">
        <v>356</v>
      </c>
      <c r="B358">
        <v>7842969.95534373</v>
      </c>
      <c r="C358">
        <v>1199942.80187938</v>
      </c>
    </row>
    <row r="359" spans="1:3">
      <c r="A359">
        <v>357</v>
      </c>
      <c r="B359">
        <v>7842969.91905335</v>
      </c>
      <c r="C359">
        <v>1199893.96686933</v>
      </c>
    </row>
    <row r="360" spans="1:3">
      <c r="A360">
        <v>358</v>
      </c>
      <c r="B360">
        <v>7842969.89631348</v>
      </c>
      <c r="C360">
        <v>1199915.89134852</v>
      </c>
    </row>
    <row r="361" spans="1:3">
      <c r="A361">
        <v>359</v>
      </c>
      <c r="B361">
        <v>7842969.91366453</v>
      </c>
      <c r="C361">
        <v>1199920.87973335</v>
      </c>
    </row>
    <row r="362" spans="1:3">
      <c r="A362">
        <v>360</v>
      </c>
      <c r="B362">
        <v>7842969.91934939</v>
      </c>
      <c r="C362">
        <v>1199896.78309306</v>
      </c>
    </row>
    <row r="363" spans="1:3">
      <c r="A363">
        <v>361</v>
      </c>
      <c r="B363">
        <v>7842969.85489305</v>
      </c>
      <c r="C363">
        <v>1199933.39182499</v>
      </c>
    </row>
    <row r="364" spans="1:3">
      <c r="A364">
        <v>362</v>
      </c>
      <c r="B364">
        <v>7842969.9086158</v>
      </c>
      <c r="C364">
        <v>1199944.83961049</v>
      </c>
    </row>
    <row r="365" spans="1:3">
      <c r="A365">
        <v>363</v>
      </c>
      <c r="B365">
        <v>7842969.87555863</v>
      </c>
      <c r="C365">
        <v>1199895.46756361</v>
      </c>
    </row>
    <row r="366" spans="1:3">
      <c r="A366">
        <v>364</v>
      </c>
      <c r="B366">
        <v>7842969.83724034</v>
      </c>
      <c r="C366">
        <v>1200003.94392713</v>
      </c>
    </row>
    <row r="367" spans="1:3">
      <c r="A367">
        <v>365</v>
      </c>
      <c r="B367">
        <v>7842969.86083226</v>
      </c>
      <c r="C367">
        <v>1200014.39735149</v>
      </c>
    </row>
    <row r="368" spans="1:3">
      <c r="A368">
        <v>366</v>
      </c>
      <c r="B368">
        <v>7842969.86114377</v>
      </c>
      <c r="C368">
        <v>1200012.85951777</v>
      </c>
    </row>
    <row r="369" spans="1:3">
      <c r="A369">
        <v>367</v>
      </c>
      <c r="B369">
        <v>7842969.85271631</v>
      </c>
      <c r="C369">
        <v>1200019.89355793</v>
      </c>
    </row>
    <row r="370" spans="1:3">
      <c r="A370">
        <v>368</v>
      </c>
      <c r="B370">
        <v>7842969.84105796</v>
      </c>
      <c r="C370">
        <v>1200070.71529064</v>
      </c>
    </row>
    <row r="371" spans="1:3">
      <c r="A371">
        <v>369</v>
      </c>
      <c r="B371">
        <v>7842969.84182844</v>
      </c>
      <c r="C371">
        <v>1199975.13341781</v>
      </c>
    </row>
    <row r="372" spans="1:3">
      <c r="A372">
        <v>370</v>
      </c>
      <c r="B372">
        <v>7842969.82760387</v>
      </c>
      <c r="C372">
        <v>1199997.2642463</v>
      </c>
    </row>
    <row r="373" spans="1:3">
      <c r="A373">
        <v>371</v>
      </c>
      <c r="B373">
        <v>7842969.84254528</v>
      </c>
      <c r="C373">
        <v>1199975.39659452</v>
      </c>
    </row>
    <row r="374" spans="1:3">
      <c r="A374">
        <v>372</v>
      </c>
      <c r="B374">
        <v>7842969.8182917</v>
      </c>
      <c r="C374">
        <v>1200026.82020638</v>
      </c>
    </row>
    <row r="375" spans="1:3">
      <c r="A375">
        <v>373</v>
      </c>
      <c r="B375">
        <v>7842969.82499272</v>
      </c>
      <c r="C375">
        <v>1200028.99920466</v>
      </c>
    </row>
    <row r="376" spans="1:3">
      <c r="A376">
        <v>374</v>
      </c>
      <c r="B376">
        <v>7842969.81396497</v>
      </c>
      <c r="C376">
        <v>1200005.69141476</v>
      </c>
    </row>
    <row r="377" spans="1:3">
      <c r="A377">
        <v>375</v>
      </c>
      <c r="B377">
        <v>7842969.80968279</v>
      </c>
      <c r="C377">
        <v>1200015.49793422</v>
      </c>
    </row>
    <row r="378" spans="1:3">
      <c r="A378">
        <v>376</v>
      </c>
      <c r="B378">
        <v>7842969.86756463</v>
      </c>
      <c r="C378">
        <v>1200056.26588653</v>
      </c>
    </row>
    <row r="379" spans="1:3">
      <c r="A379">
        <v>377</v>
      </c>
      <c r="B379">
        <v>7842969.8279034</v>
      </c>
      <c r="C379">
        <v>1199991.56103376</v>
      </c>
    </row>
    <row r="380" spans="1:3">
      <c r="A380">
        <v>378</v>
      </c>
      <c r="B380">
        <v>7842969.82526237</v>
      </c>
      <c r="C380">
        <v>1199990.88379697</v>
      </c>
    </row>
    <row r="381" spans="1:3">
      <c r="A381">
        <v>379</v>
      </c>
      <c r="B381">
        <v>7842969.83375958</v>
      </c>
      <c r="C381">
        <v>1199965.85311196</v>
      </c>
    </row>
    <row r="382" spans="1:3">
      <c r="A382">
        <v>380</v>
      </c>
      <c r="B382">
        <v>7842969.80358014</v>
      </c>
      <c r="C382">
        <v>1200022.39883417</v>
      </c>
    </row>
    <row r="383" spans="1:3">
      <c r="A383">
        <v>381</v>
      </c>
      <c r="B383">
        <v>7842969.81969195</v>
      </c>
      <c r="C383">
        <v>1200014.79633099</v>
      </c>
    </row>
    <row r="384" spans="1:3">
      <c r="A384">
        <v>382</v>
      </c>
      <c r="B384">
        <v>7842969.80338705</v>
      </c>
      <c r="C384">
        <v>1200107.39309139</v>
      </c>
    </row>
    <row r="385" spans="1:3">
      <c r="A385">
        <v>383</v>
      </c>
      <c r="B385">
        <v>7842969.80920742</v>
      </c>
      <c r="C385">
        <v>1200129.03952146</v>
      </c>
    </row>
    <row r="386" spans="1:3">
      <c r="A386">
        <v>384</v>
      </c>
      <c r="B386">
        <v>7842969.81204558</v>
      </c>
      <c r="C386">
        <v>1200082.32668166</v>
      </c>
    </row>
    <row r="387" spans="1:3">
      <c r="A387">
        <v>385</v>
      </c>
      <c r="B387">
        <v>7842969.82114264</v>
      </c>
      <c r="C387">
        <v>1200120.47606913</v>
      </c>
    </row>
    <row r="388" spans="1:3">
      <c r="A388">
        <v>386</v>
      </c>
      <c r="B388">
        <v>7842969.81830654</v>
      </c>
      <c r="C388">
        <v>1200103.05668869</v>
      </c>
    </row>
    <row r="389" spans="1:3">
      <c r="A389">
        <v>387</v>
      </c>
      <c r="B389">
        <v>7842969.80651929</v>
      </c>
      <c r="C389">
        <v>1200155.66721305</v>
      </c>
    </row>
    <row r="390" spans="1:3">
      <c r="A390">
        <v>388</v>
      </c>
      <c r="B390">
        <v>7842969.83323962</v>
      </c>
      <c r="C390">
        <v>1200105.37721222</v>
      </c>
    </row>
    <row r="391" spans="1:3">
      <c r="A391">
        <v>389</v>
      </c>
      <c r="B391">
        <v>7842969.8226273</v>
      </c>
      <c r="C391">
        <v>1200081.8053514</v>
      </c>
    </row>
    <row r="392" spans="1:3">
      <c r="A392">
        <v>390</v>
      </c>
      <c r="B392">
        <v>7842969.80479822</v>
      </c>
      <c r="C392">
        <v>1200102.6042924</v>
      </c>
    </row>
    <row r="393" spans="1:3">
      <c r="A393">
        <v>391</v>
      </c>
      <c r="B393">
        <v>7842969.8014829</v>
      </c>
      <c r="C393">
        <v>1200115.32645129</v>
      </c>
    </row>
    <row r="394" spans="1:3">
      <c r="A394">
        <v>392</v>
      </c>
      <c r="B394">
        <v>7842969.79676412</v>
      </c>
      <c r="C394">
        <v>1200114.54537323</v>
      </c>
    </row>
    <row r="395" spans="1:3">
      <c r="A395">
        <v>393</v>
      </c>
      <c r="B395">
        <v>7842969.79407599</v>
      </c>
      <c r="C395">
        <v>1200106.39644279</v>
      </c>
    </row>
    <row r="396" spans="1:3">
      <c r="A396">
        <v>394</v>
      </c>
      <c r="B396">
        <v>7842969.7903919</v>
      </c>
      <c r="C396">
        <v>1200103.8794066</v>
      </c>
    </row>
    <row r="397" spans="1:3">
      <c r="A397">
        <v>395</v>
      </c>
      <c r="B397">
        <v>7842969.79465536</v>
      </c>
      <c r="C397">
        <v>1200100.36594456</v>
      </c>
    </row>
    <row r="398" spans="1:3">
      <c r="A398">
        <v>396</v>
      </c>
      <c r="B398">
        <v>7842969.79499531</v>
      </c>
      <c r="C398">
        <v>1200106.05420087</v>
      </c>
    </row>
    <row r="399" spans="1:3">
      <c r="A399">
        <v>397</v>
      </c>
      <c r="B399">
        <v>7842969.78773143</v>
      </c>
      <c r="C399">
        <v>1200107.70064683</v>
      </c>
    </row>
    <row r="400" spans="1:3">
      <c r="A400">
        <v>398</v>
      </c>
      <c r="B400">
        <v>7842969.7967517</v>
      </c>
      <c r="C400">
        <v>1200110.99465689</v>
      </c>
    </row>
    <row r="401" spans="1:3">
      <c r="A401">
        <v>399</v>
      </c>
      <c r="B401">
        <v>7842969.78920875</v>
      </c>
      <c r="C401">
        <v>1200075.62659282</v>
      </c>
    </row>
    <row r="402" spans="1:3">
      <c r="A402">
        <v>400</v>
      </c>
      <c r="B402">
        <v>7842969.79397909</v>
      </c>
      <c r="C402">
        <v>1200128.98449353</v>
      </c>
    </row>
    <row r="403" spans="1:3">
      <c r="A403">
        <v>401</v>
      </c>
      <c r="B403">
        <v>7842969.78941342</v>
      </c>
      <c r="C403">
        <v>1200097.40697053</v>
      </c>
    </row>
    <row r="404" spans="1:3">
      <c r="A404">
        <v>402</v>
      </c>
      <c r="B404">
        <v>7842969.79136322</v>
      </c>
      <c r="C404">
        <v>1200091.57489886</v>
      </c>
    </row>
    <row r="405" spans="1:3">
      <c r="A405">
        <v>403</v>
      </c>
      <c r="B405">
        <v>7842969.78369595</v>
      </c>
      <c r="C405">
        <v>1200143.56605844</v>
      </c>
    </row>
    <row r="406" spans="1:3">
      <c r="A406">
        <v>404</v>
      </c>
      <c r="B406">
        <v>7842969.78688558</v>
      </c>
      <c r="C406">
        <v>1200144.17998907</v>
      </c>
    </row>
    <row r="407" spans="1:3">
      <c r="A407">
        <v>405</v>
      </c>
      <c r="B407">
        <v>7842969.78069599</v>
      </c>
      <c r="C407">
        <v>1200128.94792345</v>
      </c>
    </row>
    <row r="408" spans="1:3">
      <c r="A408">
        <v>406</v>
      </c>
      <c r="B408">
        <v>7842969.78443719</v>
      </c>
      <c r="C408">
        <v>1200125.1539756</v>
      </c>
    </row>
    <row r="409" spans="1:3">
      <c r="A409">
        <v>407</v>
      </c>
      <c r="B409">
        <v>7842969.78394017</v>
      </c>
      <c r="C409">
        <v>1200126.09133126</v>
      </c>
    </row>
    <row r="410" spans="1:3">
      <c r="A410">
        <v>408</v>
      </c>
      <c r="B410">
        <v>7842969.77871751</v>
      </c>
      <c r="C410">
        <v>1200125.68476783</v>
      </c>
    </row>
    <row r="411" spans="1:3">
      <c r="A411">
        <v>409</v>
      </c>
      <c r="B411">
        <v>7842969.78570715</v>
      </c>
      <c r="C411">
        <v>1200128.64380145</v>
      </c>
    </row>
    <row r="412" spans="1:3">
      <c r="A412">
        <v>410</v>
      </c>
      <c r="B412">
        <v>7842969.77856308</v>
      </c>
      <c r="C412">
        <v>1200125.55710134</v>
      </c>
    </row>
    <row r="413" spans="1:3">
      <c r="A413">
        <v>411</v>
      </c>
      <c r="B413">
        <v>7842969.77707023</v>
      </c>
      <c r="C413">
        <v>1200124.0552655</v>
      </c>
    </row>
    <row r="414" spans="1:3">
      <c r="A414">
        <v>412</v>
      </c>
      <c r="B414">
        <v>7842969.77798181</v>
      </c>
      <c r="C414">
        <v>1200125.55268876</v>
      </c>
    </row>
    <row r="415" spans="1:3">
      <c r="A415">
        <v>413</v>
      </c>
      <c r="B415">
        <v>7842969.7766822</v>
      </c>
      <c r="C415">
        <v>1200123.25346318</v>
      </c>
    </row>
    <row r="416" spans="1:3">
      <c r="A416">
        <v>414</v>
      </c>
      <c r="B416">
        <v>7842969.78106103</v>
      </c>
      <c r="C416">
        <v>1200117.54110963</v>
      </c>
    </row>
    <row r="417" spans="1:3">
      <c r="A417">
        <v>415</v>
      </c>
      <c r="B417">
        <v>7842969.77909873</v>
      </c>
      <c r="C417">
        <v>1200128.22821833</v>
      </c>
    </row>
    <row r="418" spans="1:3">
      <c r="A418">
        <v>416</v>
      </c>
      <c r="B418">
        <v>7842969.77855744</v>
      </c>
      <c r="C418">
        <v>1200148.97193146</v>
      </c>
    </row>
    <row r="419" spans="1:3">
      <c r="A419">
        <v>417</v>
      </c>
      <c r="B419">
        <v>7842969.77668042</v>
      </c>
      <c r="C419">
        <v>1200115.2186059</v>
      </c>
    </row>
    <row r="420" spans="1:3">
      <c r="A420">
        <v>418</v>
      </c>
      <c r="B420">
        <v>7842969.77583217</v>
      </c>
      <c r="C420">
        <v>1200095.59804844</v>
      </c>
    </row>
    <row r="421" spans="1:3">
      <c r="A421">
        <v>419</v>
      </c>
      <c r="B421">
        <v>7842969.77658453</v>
      </c>
      <c r="C421">
        <v>1200092.14929053</v>
      </c>
    </row>
    <row r="422" spans="1:3">
      <c r="A422">
        <v>420</v>
      </c>
      <c r="B422">
        <v>7842969.77333643</v>
      </c>
      <c r="C422">
        <v>1200095.05039059</v>
      </c>
    </row>
    <row r="423" spans="1:3">
      <c r="A423">
        <v>421</v>
      </c>
      <c r="B423">
        <v>7842969.77294954</v>
      </c>
      <c r="C423">
        <v>1200096.8589555</v>
      </c>
    </row>
    <row r="424" spans="1:3">
      <c r="A424">
        <v>422</v>
      </c>
      <c r="B424">
        <v>7842969.77274986</v>
      </c>
      <c r="C424">
        <v>1200087.30133127</v>
      </c>
    </row>
    <row r="425" spans="1:3">
      <c r="A425">
        <v>423</v>
      </c>
      <c r="B425">
        <v>7842969.7726659</v>
      </c>
      <c r="C425">
        <v>1200089.81788462</v>
      </c>
    </row>
    <row r="426" spans="1:3">
      <c r="A426">
        <v>424</v>
      </c>
      <c r="B426">
        <v>7842969.77354711</v>
      </c>
      <c r="C426">
        <v>1200077.22415278</v>
      </c>
    </row>
    <row r="427" spans="1:3">
      <c r="A427">
        <v>425</v>
      </c>
      <c r="B427">
        <v>7842969.7741035</v>
      </c>
      <c r="C427">
        <v>1200089.86711138</v>
      </c>
    </row>
    <row r="428" spans="1:3">
      <c r="A428">
        <v>426</v>
      </c>
      <c r="B428">
        <v>7842969.77287001</v>
      </c>
      <c r="C428">
        <v>1200089.03747927</v>
      </c>
    </row>
    <row r="429" spans="1:3">
      <c r="A429">
        <v>427</v>
      </c>
      <c r="B429">
        <v>7842969.77286063</v>
      </c>
      <c r="C429">
        <v>1200098.6315152</v>
      </c>
    </row>
    <row r="430" spans="1:3">
      <c r="A430">
        <v>428</v>
      </c>
      <c r="B430">
        <v>7842969.77395734</v>
      </c>
      <c r="C430">
        <v>1200101.27726926</v>
      </c>
    </row>
    <row r="431" spans="1:3">
      <c r="A431">
        <v>429</v>
      </c>
      <c r="B431">
        <v>7842969.77334716</v>
      </c>
      <c r="C431">
        <v>1200089.81493924</v>
      </c>
    </row>
    <row r="432" spans="1:3">
      <c r="A432">
        <v>430</v>
      </c>
      <c r="B432">
        <v>7842969.77483881</v>
      </c>
      <c r="C432">
        <v>1200087.28029007</v>
      </c>
    </row>
    <row r="433" spans="1:3">
      <c r="A433">
        <v>431</v>
      </c>
      <c r="B433">
        <v>7842969.77353218</v>
      </c>
      <c r="C433">
        <v>1200081.77725272</v>
      </c>
    </row>
    <row r="434" spans="1:3">
      <c r="A434">
        <v>432</v>
      </c>
      <c r="B434">
        <v>7842969.77435042</v>
      </c>
      <c r="C434">
        <v>1200081.76539429</v>
      </c>
    </row>
    <row r="435" spans="1:3">
      <c r="A435">
        <v>433</v>
      </c>
      <c r="B435">
        <v>7842969.77226434</v>
      </c>
      <c r="C435">
        <v>1200099.49195916</v>
      </c>
    </row>
    <row r="436" spans="1:3">
      <c r="A436">
        <v>434</v>
      </c>
      <c r="B436">
        <v>7842969.77251054</v>
      </c>
      <c r="C436">
        <v>1200100.39622782</v>
      </c>
    </row>
    <row r="437" spans="1:3">
      <c r="A437">
        <v>435</v>
      </c>
      <c r="B437">
        <v>7842969.77222168</v>
      </c>
      <c r="C437">
        <v>1200099.6877907</v>
      </c>
    </row>
    <row r="438" spans="1:3">
      <c r="A438">
        <v>436</v>
      </c>
      <c r="B438">
        <v>7842969.77277182</v>
      </c>
      <c r="C438">
        <v>1200097.31772587</v>
      </c>
    </row>
    <row r="439" spans="1:3">
      <c r="A439">
        <v>437</v>
      </c>
      <c r="B439">
        <v>7842969.77235004</v>
      </c>
      <c r="C439">
        <v>1200104.05692334</v>
      </c>
    </row>
    <row r="440" spans="1:3">
      <c r="A440">
        <v>438</v>
      </c>
      <c r="B440">
        <v>7842969.7724005</v>
      </c>
      <c r="C440">
        <v>1200096.11416566</v>
      </c>
    </row>
    <row r="441" spans="1:3">
      <c r="A441">
        <v>439</v>
      </c>
      <c r="B441">
        <v>7842969.77184339</v>
      </c>
      <c r="C441">
        <v>1200105.42112627</v>
      </c>
    </row>
    <row r="442" spans="1:3">
      <c r="A442">
        <v>440</v>
      </c>
      <c r="B442">
        <v>7842969.77180866</v>
      </c>
      <c r="C442">
        <v>1200100.86643296</v>
      </c>
    </row>
    <row r="443" spans="1:3">
      <c r="A443">
        <v>441</v>
      </c>
      <c r="B443">
        <v>7842969.77146171</v>
      </c>
      <c r="C443">
        <v>1200100.66523401</v>
      </c>
    </row>
    <row r="444" spans="1:3">
      <c r="A444">
        <v>442</v>
      </c>
      <c r="B444">
        <v>7842969.77185602</v>
      </c>
      <c r="C444">
        <v>1200107.28168463</v>
      </c>
    </row>
    <row r="445" spans="1:3">
      <c r="A445">
        <v>443</v>
      </c>
      <c r="B445">
        <v>7842969.77162088</v>
      </c>
      <c r="C445">
        <v>1200098.18117468</v>
      </c>
    </row>
    <row r="446" spans="1:3">
      <c r="A446">
        <v>444</v>
      </c>
      <c r="B446">
        <v>7842969.77155268</v>
      </c>
      <c r="C446">
        <v>1200100.05576646</v>
      </c>
    </row>
    <row r="447" spans="1:3">
      <c r="A447">
        <v>445</v>
      </c>
      <c r="B447">
        <v>7842969.77173244</v>
      </c>
      <c r="C447">
        <v>1200096.83389747</v>
      </c>
    </row>
    <row r="448" spans="1:3">
      <c r="A448">
        <v>446</v>
      </c>
      <c r="B448">
        <v>7842969.77170485</v>
      </c>
      <c r="C448">
        <v>1200109.1949938</v>
      </c>
    </row>
    <row r="449" spans="1:3">
      <c r="A449">
        <v>447</v>
      </c>
      <c r="B449">
        <v>7842969.77177463</v>
      </c>
      <c r="C449">
        <v>1200100.90726756</v>
      </c>
    </row>
    <row r="450" spans="1:3">
      <c r="A450">
        <v>448</v>
      </c>
      <c r="B450">
        <v>7842969.7714205</v>
      </c>
      <c r="C450">
        <v>1200093.24127585</v>
      </c>
    </row>
    <row r="451" spans="1:3">
      <c r="A451">
        <v>449</v>
      </c>
      <c r="B451">
        <v>7842969.77174973</v>
      </c>
      <c r="C451">
        <v>1200093.46323658</v>
      </c>
    </row>
    <row r="452" spans="1:3">
      <c r="A452">
        <v>450</v>
      </c>
      <c r="B452">
        <v>7842969.7713387</v>
      </c>
      <c r="C452">
        <v>1200098.45774942</v>
      </c>
    </row>
    <row r="453" spans="1:3">
      <c r="A453">
        <v>451</v>
      </c>
      <c r="B453">
        <v>7842969.77155596</v>
      </c>
      <c r="C453">
        <v>1200101.12367652</v>
      </c>
    </row>
    <row r="454" spans="1:3">
      <c r="A454">
        <v>452</v>
      </c>
      <c r="B454">
        <v>7842969.77172032</v>
      </c>
      <c r="C454">
        <v>1200095.95194185</v>
      </c>
    </row>
    <row r="455" spans="1:3">
      <c r="A455">
        <v>453</v>
      </c>
      <c r="B455">
        <v>7842969.77125117</v>
      </c>
      <c r="C455">
        <v>1200096.70326459</v>
      </c>
    </row>
    <row r="456" spans="1:3">
      <c r="A456">
        <v>454</v>
      </c>
      <c r="B456">
        <v>7842969.77138747</v>
      </c>
      <c r="C456">
        <v>1200089.79256194</v>
      </c>
    </row>
    <row r="457" spans="1:3">
      <c r="A457">
        <v>455</v>
      </c>
      <c r="B457">
        <v>7842969.77139887</v>
      </c>
      <c r="C457">
        <v>1200098.36478367</v>
      </c>
    </row>
    <row r="458" spans="1:3">
      <c r="A458">
        <v>456</v>
      </c>
      <c r="B458">
        <v>7842969.7713322</v>
      </c>
      <c r="C458">
        <v>1200096.0795798</v>
      </c>
    </row>
    <row r="459" spans="1:3">
      <c r="A459">
        <v>457</v>
      </c>
      <c r="B459">
        <v>7842969.77119314</v>
      </c>
      <c r="C459">
        <v>1200100.95816263</v>
      </c>
    </row>
    <row r="460" spans="1:3">
      <c r="A460">
        <v>458</v>
      </c>
      <c r="B460">
        <v>7842969.77113387</v>
      </c>
      <c r="C460">
        <v>1200103.264174</v>
      </c>
    </row>
    <row r="461" spans="1:3">
      <c r="A461">
        <v>459</v>
      </c>
      <c r="B461">
        <v>7842969.77146771</v>
      </c>
      <c r="C461">
        <v>1200101.94841932</v>
      </c>
    </row>
    <row r="462" spans="1:3">
      <c r="A462">
        <v>460</v>
      </c>
      <c r="B462">
        <v>7842969.77117376</v>
      </c>
      <c r="C462">
        <v>1200102.78484101</v>
      </c>
    </row>
    <row r="463" spans="1:3">
      <c r="A463">
        <v>461</v>
      </c>
      <c r="B463">
        <v>7842969.77117665</v>
      </c>
      <c r="C463">
        <v>1200107.30342528</v>
      </c>
    </row>
    <row r="464" spans="1:3">
      <c r="A464">
        <v>462</v>
      </c>
      <c r="B464">
        <v>7842969.77104615</v>
      </c>
      <c r="C464">
        <v>1200103.94041152</v>
      </c>
    </row>
    <row r="465" spans="1:3">
      <c r="A465">
        <v>463</v>
      </c>
      <c r="B465">
        <v>7842969.7710664</v>
      </c>
      <c r="C465">
        <v>1200105.49549376</v>
      </c>
    </row>
    <row r="466" spans="1:3">
      <c r="A466">
        <v>464</v>
      </c>
      <c r="B466">
        <v>7842969.77116857</v>
      </c>
      <c r="C466">
        <v>1200105.16311622</v>
      </c>
    </row>
    <row r="467" spans="1:3">
      <c r="A467">
        <v>465</v>
      </c>
      <c r="B467">
        <v>7842969.77090007</v>
      </c>
      <c r="C467">
        <v>1200102.65513464</v>
      </c>
    </row>
    <row r="468" spans="1:3">
      <c r="A468">
        <v>466</v>
      </c>
      <c r="B468">
        <v>7842969.77079854</v>
      </c>
      <c r="C468">
        <v>1200100.3942723</v>
      </c>
    </row>
    <row r="469" spans="1:3">
      <c r="A469">
        <v>467</v>
      </c>
      <c r="B469">
        <v>7842969.77084782</v>
      </c>
      <c r="C469">
        <v>1200100.44493178</v>
      </c>
    </row>
    <row r="470" spans="1:3">
      <c r="A470">
        <v>468</v>
      </c>
      <c r="B470">
        <v>7842969.77083871</v>
      </c>
      <c r="C470">
        <v>1200103.8148494</v>
      </c>
    </row>
    <row r="471" spans="1:3">
      <c r="A471">
        <v>469</v>
      </c>
      <c r="B471">
        <v>7842969.77079251</v>
      </c>
      <c r="C471">
        <v>1200101.46252018</v>
      </c>
    </row>
    <row r="472" spans="1:3">
      <c r="A472">
        <v>470</v>
      </c>
      <c r="B472">
        <v>7842969.77086116</v>
      </c>
      <c r="C472">
        <v>1200101.4362272</v>
      </c>
    </row>
    <row r="473" spans="1:3">
      <c r="A473">
        <v>471</v>
      </c>
      <c r="B473">
        <v>7842969.77088027</v>
      </c>
      <c r="C473">
        <v>1200103.4313173</v>
      </c>
    </row>
    <row r="474" spans="1:3">
      <c r="A474">
        <v>472</v>
      </c>
      <c r="B474">
        <v>7842969.77089469</v>
      </c>
      <c r="C474">
        <v>1200097.85179433</v>
      </c>
    </row>
    <row r="475" spans="1:3">
      <c r="A475">
        <v>473</v>
      </c>
      <c r="B475">
        <v>7842969.77075481</v>
      </c>
      <c r="C475">
        <v>1200101.74339814</v>
      </c>
    </row>
    <row r="476" spans="1:3">
      <c r="A476">
        <v>474</v>
      </c>
      <c r="B476">
        <v>7842969.77088257</v>
      </c>
      <c r="C476">
        <v>1200100.69527535</v>
      </c>
    </row>
    <row r="477" spans="1:3">
      <c r="A477">
        <v>475</v>
      </c>
      <c r="B477">
        <v>7842969.77077441</v>
      </c>
      <c r="C477">
        <v>1200099.62337718</v>
      </c>
    </row>
    <row r="478" spans="1:3">
      <c r="A478">
        <v>476</v>
      </c>
      <c r="B478">
        <v>7842969.77087695</v>
      </c>
      <c r="C478">
        <v>1200098.81153164</v>
      </c>
    </row>
    <row r="479" spans="1:3">
      <c r="A479">
        <v>477</v>
      </c>
      <c r="B479">
        <v>7842969.77076075</v>
      </c>
      <c r="C479">
        <v>1200100.63072008</v>
      </c>
    </row>
    <row r="480" spans="1:3">
      <c r="A480">
        <v>478</v>
      </c>
      <c r="B480">
        <v>7842969.77084976</v>
      </c>
      <c r="C480">
        <v>1200104.26372671</v>
      </c>
    </row>
    <row r="481" spans="1:3">
      <c r="A481">
        <v>479</v>
      </c>
      <c r="B481">
        <v>7842969.77077684</v>
      </c>
      <c r="C481">
        <v>1200103.0300977</v>
      </c>
    </row>
    <row r="482" spans="1:3">
      <c r="A482">
        <v>480</v>
      </c>
      <c r="B482">
        <v>7842969.77074067</v>
      </c>
      <c r="C482">
        <v>1200102.70973502</v>
      </c>
    </row>
    <row r="483" spans="1:3">
      <c r="A483">
        <v>481</v>
      </c>
      <c r="B483">
        <v>7842969.77075593</v>
      </c>
      <c r="C483">
        <v>1200103.32612923</v>
      </c>
    </row>
    <row r="484" spans="1:3">
      <c r="A484">
        <v>482</v>
      </c>
      <c r="B484">
        <v>7842969.77072328</v>
      </c>
      <c r="C484">
        <v>1200103.29373208</v>
      </c>
    </row>
    <row r="485" spans="1:3">
      <c r="A485">
        <v>483</v>
      </c>
      <c r="B485">
        <v>7842969.77072798</v>
      </c>
      <c r="C485">
        <v>1200103.97118802</v>
      </c>
    </row>
    <row r="486" spans="1:3">
      <c r="A486">
        <v>484</v>
      </c>
      <c r="B486">
        <v>7842969.77071659</v>
      </c>
      <c r="C486">
        <v>1200103.3968953</v>
      </c>
    </row>
    <row r="487" spans="1:3">
      <c r="A487">
        <v>485</v>
      </c>
      <c r="B487">
        <v>7842969.77071678</v>
      </c>
      <c r="C487">
        <v>1200101.92560513</v>
      </c>
    </row>
    <row r="488" spans="1:3">
      <c r="A488">
        <v>486</v>
      </c>
      <c r="B488">
        <v>7842969.77072062</v>
      </c>
      <c r="C488">
        <v>1200103.94886693</v>
      </c>
    </row>
    <row r="489" spans="1:3">
      <c r="A489">
        <v>487</v>
      </c>
      <c r="B489">
        <v>7842969.77072875</v>
      </c>
      <c r="C489">
        <v>1200104.40654128</v>
      </c>
    </row>
    <row r="490" spans="1:3">
      <c r="A490">
        <v>488</v>
      </c>
      <c r="B490">
        <v>7842969.77072912</v>
      </c>
      <c r="C490">
        <v>1200102.36273289</v>
      </c>
    </row>
    <row r="491" spans="1:3">
      <c r="A491">
        <v>489</v>
      </c>
      <c r="B491">
        <v>7842969.77070804</v>
      </c>
      <c r="C491">
        <v>1200102.72867347</v>
      </c>
    </row>
    <row r="492" spans="1:3">
      <c r="A492">
        <v>490</v>
      </c>
      <c r="B492">
        <v>7842969.77071586</v>
      </c>
      <c r="C492">
        <v>1200102.51384546</v>
      </c>
    </row>
    <row r="493" spans="1:3">
      <c r="A493">
        <v>491</v>
      </c>
      <c r="B493">
        <v>7842969.77071997</v>
      </c>
      <c r="C493">
        <v>1200104.01945427</v>
      </c>
    </row>
    <row r="494" spans="1:3">
      <c r="A494">
        <v>492</v>
      </c>
      <c r="B494">
        <v>7842969.77071577</v>
      </c>
      <c r="C494">
        <v>1200102.84114353</v>
      </c>
    </row>
    <row r="495" spans="1:3">
      <c r="A495">
        <v>493</v>
      </c>
      <c r="B495">
        <v>7842969.77069824</v>
      </c>
      <c r="C495">
        <v>1200101.6941629</v>
      </c>
    </row>
    <row r="496" spans="1:3">
      <c r="A496">
        <v>494</v>
      </c>
      <c r="B496">
        <v>7842969.77070333</v>
      </c>
      <c r="C496">
        <v>1200101.60176086</v>
      </c>
    </row>
    <row r="497" spans="1:3">
      <c r="A497">
        <v>495</v>
      </c>
      <c r="B497">
        <v>7842969.7706892</v>
      </c>
      <c r="C497">
        <v>1200102.01451463</v>
      </c>
    </row>
    <row r="498" spans="1:3">
      <c r="A498">
        <v>496</v>
      </c>
      <c r="B498">
        <v>7842969.77069064</v>
      </c>
      <c r="C498">
        <v>1200101.66794337</v>
      </c>
    </row>
    <row r="499" spans="1:3">
      <c r="A499">
        <v>497</v>
      </c>
      <c r="B499">
        <v>7842969.77067466</v>
      </c>
      <c r="C499">
        <v>1200101.8351395</v>
      </c>
    </row>
    <row r="500" spans="1:3">
      <c r="A500">
        <v>498</v>
      </c>
      <c r="B500">
        <v>7842969.77067113</v>
      </c>
      <c r="C500">
        <v>1200100.89372233</v>
      </c>
    </row>
    <row r="501" spans="1:3">
      <c r="A501">
        <v>499</v>
      </c>
      <c r="B501">
        <v>7842969.77068193</v>
      </c>
      <c r="C501">
        <v>1200101.25789102</v>
      </c>
    </row>
    <row r="502" spans="1:3">
      <c r="A502">
        <v>500</v>
      </c>
      <c r="B502">
        <v>7842969.77066451</v>
      </c>
      <c r="C502">
        <v>1200099.91361283</v>
      </c>
    </row>
    <row r="503" spans="1:3">
      <c r="A503">
        <v>501</v>
      </c>
      <c r="B503">
        <v>7842969.77067136</v>
      </c>
      <c r="C503">
        <v>1200099.64593622</v>
      </c>
    </row>
    <row r="504" spans="1:3">
      <c r="A504">
        <v>502</v>
      </c>
      <c r="B504">
        <v>7842969.77066687</v>
      </c>
      <c r="C504">
        <v>1200100.05574062</v>
      </c>
    </row>
    <row r="505" spans="1:3">
      <c r="A505">
        <v>503</v>
      </c>
      <c r="B505">
        <v>7842969.77065402</v>
      </c>
      <c r="C505">
        <v>1200100.58793209</v>
      </c>
    </row>
    <row r="506" spans="1:3">
      <c r="A506">
        <v>504</v>
      </c>
      <c r="B506">
        <v>7842969.77066024</v>
      </c>
      <c r="C506">
        <v>1200101.00036461</v>
      </c>
    </row>
    <row r="507" spans="1:3">
      <c r="A507">
        <v>505</v>
      </c>
      <c r="B507">
        <v>7842969.77065819</v>
      </c>
      <c r="C507">
        <v>1200100.35693469</v>
      </c>
    </row>
    <row r="508" spans="1:3">
      <c r="A508">
        <v>506</v>
      </c>
      <c r="B508">
        <v>7842969.77066491</v>
      </c>
      <c r="C508">
        <v>1200099.82592394</v>
      </c>
    </row>
    <row r="509" spans="1:3">
      <c r="A509">
        <v>507</v>
      </c>
      <c r="B509">
        <v>7842969.77065905</v>
      </c>
      <c r="C509">
        <v>1200101.02458354</v>
      </c>
    </row>
    <row r="510" spans="1:3">
      <c r="A510">
        <v>508</v>
      </c>
      <c r="B510">
        <v>7842969.77065151</v>
      </c>
      <c r="C510">
        <v>1200100.86839219</v>
      </c>
    </row>
    <row r="511" spans="1:3">
      <c r="A511">
        <v>509</v>
      </c>
      <c r="B511">
        <v>7842969.77065566</v>
      </c>
      <c r="C511">
        <v>1200101.14999097</v>
      </c>
    </row>
    <row r="512" spans="1:3">
      <c r="A512">
        <v>510</v>
      </c>
      <c r="B512">
        <v>7842969.77064655</v>
      </c>
      <c r="C512">
        <v>1200100.07587377</v>
      </c>
    </row>
    <row r="513" spans="1:3">
      <c r="A513">
        <v>511</v>
      </c>
      <c r="B513">
        <v>7842969.77064777</v>
      </c>
      <c r="C513">
        <v>1200099.85961684</v>
      </c>
    </row>
    <row r="514" spans="1:3">
      <c r="A514">
        <v>512</v>
      </c>
      <c r="B514">
        <v>7842969.77064374</v>
      </c>
      <c r="C514">
        <v>1200100.12859963</v>
      </c>
    </row>
    <row r="515" spans="1:3">
      <c r="A515">
        <v>513</v>
      </c>
      <c r="B515">
        <v>7842969.77064218</v>
      </c>
      <c r="C515">
        <v>1200099.68992273</v>
      </c>
    </row>
    <row r="516" spans="1:3">
      <c r="A516">
        <v>514</v>
      </c>
      <c r="B516">
        <v>7842969.77064753</v>
      </c>
      <c r="C516">
        <v>1200099.81997892</v>
      </c>
    </row>
    <row r="517" spans="1:3">
      <c r="A517">
        <v>515</v>
      </c>
      <c r="B517">
        <v>7842969.77064371</v>
      </c>
      <c r="C517">
        <v>1200099.85906874</v>
      </c>
    </row>
    <row r="518" spans="1:3">
      <c r="A518">
        <v>516</v>
      </c>
      <c r="B518">
        <v>7842969.77065116</v>
      </c>
      <c r="C518">
        <v>1200100.63006019</v>
      </c>
    </row>
    <row r="519" spans="1:3">
      <c r="A519">
        <v>517</v>
      </c>
      <c r="B519">
        <v>7842969.77064012</v>
      </c>
      <c r="C519">
        <v>1200099.6805405</v>
      </c>
    </row>
    <row r="520" spans="1:3">
      <c r="A520">
        <v>518</v>
      </c>
      <c r="B520">
        <v>7842969.77064422</v>
      </c>
      <c r="C520">
        <v>1200097.93339429</v>
      </c>
    </row>
    <row r="521" spans="1:3">
      <c r="A521">
        <v>519</v>
      </c>
      <c r="B521">
        <v>7842969.77063822</v>
      </c>
      <c r="C521">
        <v>1200099.62645983</v>
      </c>
    </row>
    <row r="522" spans="1:3">
      <c r="A522">
        <v>520</v>
      </c>
      <c r="B522">
        <v>7842969.7706482</v>
      </c>
      <c r="C522">
        <v>1200100.14807427</v>
      </c>
    </row>
    <row r="523" spans="1:3">
      <c r="A523">
        <v>521</v>
      </c>
      <c r="B523">
        <v>7842969.77064058</v>
      </c>
      <c r="C523">
        <v>1200099.10459122</v>
      </c>
    </row>
    <row r="524" spans="1:3">
      <c r="A524">
        <v>522</v>
      </c>
      <c r="B524">
        <v>7842969.7706449</v>
      </c>
      <c r="C524">
        <v>1200099.46008254</v>
      </c>
    </row>
    <row r="525" spans="1:3">
      <c r="A525">
        <v>523</v>
      </c>
      <c r="B525">
        <v>7842969.77063897</v>
      </c>
      <c r="C525">
        <v>1200099.4739675</v>
      </c>
    </row>
    <row r="526" spans="1:3">
      <c r="A526">
        <v>524</v>
      </c>
      <c r="B526">
        <v>7842969.77063878</v>
      </c>
      <c r="C526">
        <v>1200099.54372021</v>
      </c>
    </row>
    <row r="527" spans="1:3">
      <c r="A527">
        <v>525</v>
      </c>
      <c r="B527">
        <v>7842969.77063924</v>
      </c>
      <c r="C527">
        <v>1200099.89561272</v>
      </c>
    </row>
    <row r="528" spans="1:3">
      <c r="A528">
        <v>526</v>
      </c>
      <c r="B528">
        <v>7842969.77063812</v>
      </c>
      <c r="C528">
        <v>1200099.56429381</v>
      </c>
    </row>
    <row r="529" spans="1:3">
      <c r="A529">
        <v>527</v>
      </c>
      <c r="B529">
        <v>7842969.77063956</v>
      </c>
      <c r="C529">
        <v>1200099.40440836</v>
      </c>
    </row>
    <row r="530" spans="1:3">
      <c r="A530">
        <v>528</v>
      </c>
      <c r="B530">
        <v>7842969.77063791</v>
      </c>
      <c r="C530">
        <v>1200099.4809616</v>
      </c>
    </row>
    <row r="531" spans="1:3">
      <c r="A531">
        <v>529</v>
      </c>
      <c r="B531">
        <v>7842969.77063902</v>
      </c>
      <c r="C531">
        <v>1200099.65194693</v>
      </c>
    </row>
    <row r="532" spans="1:3">
      <c r="A532">
        <v>530</v>
      </c>
      <c r="B532">
        <v>7842969.77063775</v>
      </c>
      <c r="C532">
        <v>1200099.22301592</v>
      </c>
    </row>
    <row r="533" spans="1:3">
      <c r="A533">
        <v>531</v>
      </c>
      <c r="B533">
        <v>7842969.77063749</v>
      </c>
      <c r="C533">
        <v>1200098.80429067</v>
      </c>
    </row>
    <row r="534" spans="1:3">
      <c r="A534">
        <v>532</v>
      </c>
      <c r="B534">
        <v>7842969.77063733</v>
      </c>
      <c r="C534">
        <v>1200098.72024644</v>
      </c>
    </row>
    <row r="535" spans="1:3">
      <c r="A535">
        <v>533</v>
      </c>
      <c r="B535">
        <v>7842969.77063881</v>
      </c>
      <c r="C535">
        <v>1200098.97539896</v>
      </c>
    </row>
    <row r="536" spans="1:3">
      <c r="A536">
        <v>534</v>
      </c>
      <c r="B536">
        <v>7842969.77063783</v>
      </c>
      <c r="C536">
        <v>1200098.84425143</v>
      </c>
    </row>
    <row r="537" spans="1:3">
      <c r="A537">
        <v>535</v>
      </c>
      <c r="B537">
        <v>7842969.77063815</v>
      </c>
      <c r="C537">
        <v>1200098.55932192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3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3208939.42846087</v>
      </c>
      <c r="C2">
        <v>3083006.06554921</v>
      </c>
    </row>
    <row r="3" spans="1:3">
      <c r="A3">
        <v>1</v>
      </c>
      <c r="B3">
        <v>21557399.6067992</v>
      </c>
      <c r="C3">
        <v>3083006.06554921</v>
      </c>
    </row>
    <row r="4" spans="1:3">
      <c r="A4">
        <v>2</v>
      </c>
      <c r="B4">
        <v>21425948.6809487</v>
      </c>
      <c r="C4">
        <v>3083006.06554921</v>
      </c>
    </row>
    <row r="5" spans="1:3">
      <c r="A5">
        <v>3</v>
      </c>
      <c r="B5">
        <v>21298757.6416495</v>
      </c>
      <c r="C5">
        <v>3083006.06554921</v>
      </c>
    </row>
    <row r="6" spans="1:3">
      <c r="A6">
        <v>4</v>
      </c>
      <c r="B6">
        <v>21172767.7948545</v>
      </c>
      <c r="C6">
        <v>3083006.06554921</v>
      </c>
    </row>
    <row r="7" spans="1:3">
      <c r="A7">
        <v>5</v>
      </c>
      <c r="B7">
        <v>21046217.1969417</v>
      </c>
      <c r="C7">
        <v>3083006.06554921</v>
      </c>
    </row>
    <row r="8" spans="1:3">
      <c r="A8">
        <v>6</v>
      </c>
      <c r="B8">
        <v>20922167.5276322</v>
      </c>
      <c r="C8">
        <v>3083006.06554921</v>
      </c>
    </row>
    <row r="9" spans="1:3">
      <c r="A9">
        <v>7</v>
      </c>
      <c r="B9">
        <v>20802461.6211361</v>
      </c>
      <c r="C9">
        <v>3083006.06554921</v>
      </c>
    </row>
    <row r="10" spans="1:3">
      <c r="A10">
        <v>8</v>
      </c>
      <c r="B10">
        <v>20685232.3255566</v>
      </c>
      <c r="C10">
        <v>3083006.06554921</v>
      </c>
    </row>
    <row r="11" spans="1:3">
      <c r="A11">
        <v>9</v>
      </c>
      <c r="B11">
        <v>20568542.0188438</v>
      </c>
      <c r="C11">
        <v>3083006.06554921</v>
      </c>
    </row>
    <row r="12" spans="1:3">
      <c r="A12">
        <v>10</v>
      </c>
      <c r="B12">
        <v>20452501.5814585</v>
      </c>
      <c r="C12">
        <v>3083006.06554921</v>
      </c>
    </row>
    <row r="13" spans="1:3">
      <c r="A13">
        <v>11</v>
      </c>
      <c r="B13">
        <v>20313261.0767123</v>
      </c>
      <c r="C13">
        <v>3083006.06554921</v>
      </c>
    </row>
    <row r="14" spans="1:3">
      <c r="A14">
        <v>12</v>
      </c>
      <c r="B14">
        <v>20180137.7809674</v>
      </c>
      <c r="C14">
        <v>3083006.06554921</v>
      </c>
    </row>
    <row r="15" spans="1:3">
      <c r="A15">
        <v>13</v>
      </c>
      <c r="B15">
        <v>20056452.8844317</v>
      </c>
      <c r="C15">
        <v>3083006.06554921</v>
      </c>
    </row>
    <row r="16" spans="1:3">
      <c r="A16">
        <v>14</v>
      </c>
      <c r="B16">
        <v>11461784.8676675</v>
      </c>
      <c r="C16">
        <v>3083006.06554921</v>
      </c>
    </row>
    <row r="17" spans="1:3">
      <c r="A17">
        <v>15</v>
      </c>
      <c r="B17">
        <v>8553763.05382231</v>
      </c>
      <c r="C17">
        <v>3083006.06554921</v>
      </c>
    </row>
    <row r="18" spans="1:3">
      <c r="A18">
        <v>16</v>
      </c>
      <c r="B18">
        <v>7839280.88710964</v>
      </c>
      <c r="C18">
        <v>3083006.06554921</v>
      </c>
    </row>
    <row r="19" spans="1:3">
      <c r="A19">
        <v>17</v>
      </c>
      <c r="B19">
        <v>7323615.08419587</v>
      </c>
      <c r="C19">
        <v>3083006.06554921</v>
      </c>
    </row>
    <row r="20" spans="1:3">
      <c r="A20">
        <v>18</v>
      </c>
      <c r="B20">
        <v>7325528.1550976</v>
      </c>
      <c r="C20">
        <v>3083006.06554921</v>
      </c>
    </row>
    <row r="21" spans="1:3">
      <c r="A21">
        <v>19</v>
      </c>
      <c r="B21">
        <v>6931813.69765025</v>
      </c>
      <c r="C21">
        <v>3083006.06554921</v>
      </c>
    </row>
    <row r="22" spans="1:3">
      <c r="A22">
        <v>20</v>
      </c>
      <c r="B22">
        <v>6931259.40042927</v>
      </c>
      <c r="C22">
        <v>3083006.06554921</v>
      </c>
    </row>
    <row r="23" spans="1:3">
      <c r="A23">
        <v>21</v>
      </c>
      <c r="B23">
        <v>6619386.46796021</v>
      </c>
      <c r="C23">
        <v>3083006.06554921</v>
      </c>
    </row>
    <row r="24" spans="1:3">
      <c r="A24">
        <v>22</v>
      </c>
      <c r="B24">
        <v>6616786.80352159</v>
      </c>
      <c r="C24">
        <v>3083006.06554921</v>
      </c>
    </row>
    <row r="25" spans="1:3">
      <c r="A25">
        <v>23</v>
      </c>
      <c r="B25">
        <v>6364718.07401717</v>
      </c>
      <c r="C25">
        <v>3083006.06554921</v>
      </c>
    </row>
    <row r="26" spans="1:3">
      <c r="A26">
        <v>24</v>
      </c>
      <c r="B26">
        <v>6360448.45062038</v>
      </c>
      <c r="C26">
        <v>3083006.06554921</v>
      </c>
    </row>
    <row r="27" spans="1:3">
      <c r="A27">
        <v>25</v>
      </c>
      <c r="B27">
        <v>6152131.9664952</v>
      </c>
      <c r="C27">
        <v>3083006.06554921</v>
      </c>
    </row>
    <row r="28" spans="1:3">
      <c r="A28">
        <v>26</v>
      </c>
      <c r="B28">
        <v>6157351.63552866</v>
      </c>
      <c r="C28">
        <v>3083006.06554921</v>
      </c>
    </row>
    <row r="29" spans="1:3">
      <c r="A29">
        <v>27</v>
      </c>
      <c r="B29">
        <v>6128583.21430042</v>
      </c>
      <c r="C29">
        <v>3083006.06554921</v>
      </c>
    </row>
    <row r="30" spans="1:3">
      <c r="A30">
        <v>28</v>
      </c>
      <c r="B30">
        <v>5877105.0826843</v>
      </c>
      <c r="C30">
        <v>3083006.06554921</v>
      </c>
    </row>
    <row r="31" spans="1:3">
      <c r="A31">
        <v>29</v>
      </c>
      <c r="B31">
        <v>5316988.94335484</v>
      </c>
      <c r="C31">
        <v>3083006.06554921</v>
      </c>
    </row>
    <row r="32" spans="1:3">
      <c r="A32">
        <v>30</v>
      </c>
      <c r="B32">
        <v>4963817.88759607</v>
      </c>
      <c r="C32">
        <v>3083006.06554921</v>
      </c>
    </row>
    <row r="33" spans="1:3">
      <c r="A33">
        <v>31</v>
      </c>
      <c r="B33">
        <v>4680975.42514025</v>
      </c>
      <c r="C33">
        <v>3083006.06554921</v>
      </c>
    </row>
    <row r="34" spans="1:3">
      <c r="A34">
        <v>32</v>
      </c>
      <c r="B34">
        <v>4665503.09745619</v>
      </c>
      <c r="C34">
        <v>3083006.06554921</v>
      </c>
    </row>
    <row r="35" spans="1:3">
      <c r="A35">
        <v>33</v>
      </c>
      <c r="B35">
        <v>4666418.80905157</v>
      </c>
      <c r="C35">
        <v>3083006.06554921</v>
      </c>
    </row>
    <row r="36" spans="1:3">
      <c r="A36">
        <v>34</v>
      </c>
      <c r="B36">
        <v>4450142.85323418</v>
      </c>
      <c r="C36">
        <v>3083006.06554921</v>
      </c>
    </row>
    <row r="37" spans="1:3">
      <c r="A37">
        <v>35</v>
      </c>
      <c r="B37">
        <v>4337830.54672696</v>
      </c>
      <c r="C37">
        <v>3083006.06554921</v>
      </c>
    </row>
    <row r="38" spans="1:3">
      <c r="A38">
        <v>36</v>
      </c>
      <c r="B38">
        <v>4338932.33971919</v>
      </c>
      <c r="C38">
        <v>3083006.06554921</v>
      </c>
    </row>
    <row r="39" spans="1:3">
      <c r="A39">
        <v>37</v>
      </c>
      <c r="B39">
        <v>4193558.26294749</v>
      </c>
      <c r="C39">
        <v>3083006.06554921</v>
      </c>
    </row>
    <row r="40" spans="1:3">
      <c r="A40">
        <v>38</v>
      </c>
      <c r="B40">
        <v>4119964.65094635</v>
      </c>
      <c r="C40">
        <v>3083006.06554921</v>
      </c>
    </row>
    <row r="41" spans="1:3">
      <c r="A41">
        <v>39</v>
      </c>
      <c r="B41">
        <v>4120495.74249249</v>
      </c>
      <c r="C41">
        <v>3083006.06554921</v>
      </c>
    </row>
    <row r="42" spans="1:3">
      <c r="A42">
        <v>40</v>
      </c>
      <c r="B42">
        <v>4018796.97313994</v>
      </c>
      <c r="C42">
        <v>3083006.06554921</v>
      </c>
    </row>
    <row r="43" spans="1:3">
      <c r="A43">
        <v>41</v>
      </c>
      <c r="B43">
        <v>4018778.80675244</v>
      </c>
      <c r="C43">
        <v>3083006.06554921</v>
      </c>
    </row>
    <row r="44" spans="1:3">
      <c r="A44">
        <v>42</v>
      </c>
      <c r="B44">
        <v>3909275.19519779</v>
      </c>
      <c r="C44">
        <v>3083006.06554921</v>
      </c>
    </row>
    <row r="45" spans="1:3">
      <c r="A45">
        <v>43</v>
      </c>
      <c r="B45">
        <v>3732738.59832761</v>
      </c>
      <c r="C45">
        <v>3083006.06554921</v>
      </c>
    </row>
    <row r="46" spans="1:3">
      <c r="A46">
        <v>44</v>
      </c>
      <c r="B46">
        <v>3617755.71340905</v>
      </c>
      <c r="C46">
        <v>3083006.06554921</v>
      </c>
    </row>
    <row r="47" spans="1:3">
      <c r="A47">
        <v>45</v>
      </c>
      <c r="B47">
        <v>3510902.37254755</v>
      </c>
      <c r="C47">
        <v>3083006.06554921</v>
      </c>
    </row>
    <row r="48" spans="1:3">
      <c r="A48">
        <v>46</v>
      </c>
      <c r="B48">
        <v>3440195.66561616</v>
      </c>
      <c r="C48">
        <v>3083006.06554921</v>
      </c>
    </row>
    <row r="49" spans="1:3">
      <c r="A49">
        <v>47</v>
      </c>
      <c r="B49">
        <v>3385989.54931881</v>
      </c>
      <c r="C49">
        <v>3083006.06554921</v>
      </c>
    </row>
    <row r="50" spans="1:3">
      <c r="A50">
        <v>48</v>
      </c>
      <c r="B50">
        <v>3376317.80282274</v>
      </c>
      <c r="C50">
        <v>3083006.06554921</v>
      </c>
    </row>
    <row r="51" spans="1:3">
      <c r="A51">
        <v>49</v>
      </c>
      <c r="B51">
        <v>3308688.64555635</v>
      </c>
      <c r="C51">
        <v>3083006.06554921</v>
      </c>
    </row>
    <row r="52" spans="1:3">
      <c r="A52">
        <v>50</v>
      </c>
      <c r="B52">
        <v>3286616.90619997</v>
      </c>
      <c r="C52">
        <v>3083006.06554921</v>
      </c>
    </row>
    <row r="53" spans="1:3">
      <c r="A53">
        <v>51</v>
      </c>
      <c r="B53">
        <v>3278064.06075089</v>
      </c>
      <c r="C53">
        <v>3083006.06554921</v>
      </c>
    </row>
    <row r="54" spans="1:3">
      <c r="A54">
        <v>52</v>
      </c>
      <c r="B54">
        <v>3206970.88585009</v>
      </c>
      <c r="C54">
        <v>3083006.06554921</v>
      </c>
    </row>
    <row r="55" spans="1:3">
      <c r="A55">
        <v>53</v>
      </c>
      <c r="B55">
        <v>3130135.09125859</v>
      </c>
      <c r="C55">
        <v>3083006.06554921</v>
      </c>
    </row>
    <row r="56" spans="1:3">
      <c r="A56">
        <v>54</v>
      </c>
      <c r="B56">
        <v>3089846.98008277</v>
      </c>
      <c r="C56">
        <v>3083006.06554921</v>
      </c>
    </row>
    <row r="57" spans="1:3">
      <c r="A57">
        <v>55</v>
      </c>
      <c r="B57">
        <v>3082541.49616833</v>
      </c>
      <c r="C57">
        <v>3083006.06554921</v>
      </c>
    </row>
    <row r="58" spans="1:3">
      <c r="A58">
        <v>56</v>
      </c>
      <c r="B58">
        <v>3035965.34592172</v>
      </c>
      <c r="C58">
        <v>3083006.06554921</v>
      </c>
    </row>
    <row r="59" spans="1:3">
      <c r="A59">
        <v>57</v>
      </c>
      <c r="B59">
        <v>2974966.92716481</v>
      </c>
      <c r="C59">
        <v>3083006.06554921</v>
      </c>
    </row>
    <row r="60" spans="1:3">
      <c r="A60">
        <v>58</v>
      </c>
      <c r="B60">
        <v>2905229.87349962</v>
      </c>
      <c r="C60">
        <v>3083006.06554921</v>
      </c>
    </row>
    <row r="61" spans="1:3">
      <c r="A61">
        <v>59</v>
      </c>
      <c r="B61">
        <v>2842888.61810039</v>
      </c>
      <c r="C61">
        <v>3083006.06554921</v>
      </c>
    </row>
    <row r="62" spans="1:3">
      <c r="A62">
        <v>60</v>
      </c>
      <c r="B62">
        <v>2809401.44621826</v>
      </c>
      <c r="C62">
        <v>3083006.06554921</v>
      </c>
    </row>
    <row r="63" spans="1:3">
      <c r="A63">
        <v>61</v>
      </c>
      <c r="B63">
        <v>2813865.67254803</v>
      </c>
      <c r="C63">
        <v>3083006.06554921</v>
      </c>
    </row>
    <row r="64" spans="1:3">
      <c r="A64">
        <v>62</v>
      </c>
      <c r="B64">
        <v>2820550.41703251</v>
      </c>
      <c r="C64">
        <v>3083006.06554921</v>
      </c>
    </row>
    <row r="65" spans="1:3">
      <c r="A65">
        <v>63</v>
      </c>
      <c r="B65">
        <v>2752372.67687339</v>
      </c>
      <c r="C65">
        <v>3083006.06554921</v>
      </c>
    </row>
    <row r="66" spans="1:3">
      <c r="A66">
        <v>64</v>
      </c>
      <c r="B66">
        <v>2712453.88096726</v>
      </c>
      <c r="C66">
        <v>3083006.06554921</v>
      </c>
    </row>
    <row r="67" spans="1:3">
      <c r="A67">
        <v>65</v>
      </c>
      <c r="B67">
        <v>2686874.61883732</v>
      </c>
      <c r="C67">
        <v>3083006.06554921</v>
      </c>
    </row>
    <row r="68" spans="1:3">
      <c r="A68">
        <v>66</v>
      </c>
      <c r="B68">
        <v>2683612.80014274</v>
      </c>
      <c r="C68">
        <v>3083006.06554921</v>
      </c>
    </row>
    <row r="69" spans="1:3">
      <c r="A69">
        <v>67</v>
      </c>
      <c r="B69">
        <v>2635626.07418387</v>
      </c>
      <c r="C69">
        <v>3083006.06554921</v>
      </c>
    </row>
    <row r="70" spans="1:3">
      <c r="A70">
        <v>68</v>
      </c>
      <c r="B70">
        <v>2600898.87573259</v>
      </c>
      <c r="C70">
        <v>3083006.06554921</v>
      </c>
    </row>
    <row r="71" spans="1:3">
      <c r="A71">
        <v>69</v>
      </c>
      <c r="B71">
        <v>2590872.4942986</v>
      </c>
      <c r="C71">
        <v>3083006.06554921</v>
      </c>
    </row>
    <row r="72" spans="1:3">
      <c r="A72">
        <v>70</v>
      </c>
      <c r="B72">
        <v>2587646.93675575</v>
      </c>
      <c r="C72">
        <v>3083006.06554921</v>
      </c>
    </row>
    <row r="73" spans="1:3">
      <c r="A73">
        <v>71</v>
      </c>
      <c r="B73">
        <v>2557725.50032053</v>
      </c>
      <c r="C73">
        <v>3083006.06554921</v>
      </c>
    </row>
    <row r="74" spans="1:3">
      <c r="A74">
        <v>72</v>
      </c>
      <c r="B74">
        <v>2529306.28265089</v>
      </c>
      <c r="C74">
        <v>3083006.06554921</v>
      </c>
    </row>
    <row r="75" spans="1:3">
      <c r="A75">
        <v>73</v>
      </c>
      <c r="B75">
        <v>2483768.13526939</v>
      </c>
      <c r="C75">
        <v>3083006.06554921</v>
      </c>
    </row>
    <row r="76" spans="1:3">
      <c r="A76">
        <v>74</v>
      </c>
      <c r="B76">
        <v>2454473.87256558</v>
      </c>
      <c r="C76">
        <v>3083006.06554921</v>
      </c>
    </row>
    <row r="77" spans="1:3">
      <c r="A77">
        <v>75</v>
      </c>
      <c r="B77">
        <v>2427994.74092574</v>
      </c>
      <c r="C77">
        <v>3083006.06554921</v>
      </c>
    </row>
    <row r="78" spans="1:3">
      <c r="A78">
        <v>76</v>
      </c>
      <c r="B78">
        <v>2409796.99162116</v>
      </c>
      <c r="C78">
        <v>3083006.06554921</v>
      </c>
    </row>
    <row r="79" spans="1:3">
      <c r="A79">
        <v>77</v>
      </c>
      <c r="B79">
        <v>2411735.05779076</v>
      </c>
      <c r="C79">
        <v>3083006.06554921</v>
      </c>
    </row>
    <row r="80" spans="1:3">
      <c r="A80">
        <v>78</v>
      </c>
      <c r="B80">
        <v>2382285.00401213</v>
      </c>
      <c r="C80">
        <v>3083006.06554921</v>
      </c>
    </row>
    <row r="81" spans="1:3">
      <c r="A81">
        <v>79</v>
      </c>
      <c r="B81">
        <v>2351125.62317073</v>
      </c>
      <c r="C81">
        <v>3083006.06554921</v>
      </c>
    </row>
    <row r="82" spans="1:3">
      <c r="A82">
        <v>80</v>
      </c>
      <c r="B82">
        <v>2340474.90941064</v>
      </c>
      <c r="C82">
        <v>3083006.06554921</v>
      </c>
    </row>
    <row r="83" spans="1:3">
      <c r="A83">
        <v>81</v>
      </c>
      <c r="B83">
        <v>2308718.18247543</v>
      </c>
      <c r="C83">
        <v>3083006.06554921</v>
      </c>
    </row>
    <row r="84" spans="1:3">
      <c r="A84">
        <v>82</v>
      </c>
      <c r="B84">
        <v>2292522.3790158</v>
      </c>
      <c r="C84">
        <v>3083006.06554921</v>
      </c>
    </row>
    <row r="85" spans="1:3">
      <c r="A85">
        <v>83</v>
      </c>
      <c r="B85">
        <v>2276297.44569395</v>
      </c>
      <c r="C85">
        <v>3083006.06554921</v>
      </c>
    </row>
    <row r="86" spans="1:3">
      <c r="A86">
        <v>84</v>
      </c>
      <c r="B86">
        <v>2279368.40529264</v>
      </c>
      <c r="C86">
        <v>3083006.06554921</v>
      </c>
    </row>
    <row r="87" spans="1:3">
      <c r="A87">
        <v>85</v>
      </c>
      <c r="B87">
        <v>2256631.10080403</v>
      </c>
      <c r="C87">
        <v>3083006.06554921</v>
      </c>
    </row>
    <row r="88" spans="1:3">
      <c r="A88">
        <v>86</v>
      </c>
      <c r="B88">
        <v>2235456.04674238</v>
      </c>
      <c r="C88">
        <v>3083006.06554921</v>
      </c>
    </row>
    <row r="89" spans="1:3">
      <c r="A89">
        <v>87</v>
      </c>
      <c r="B89">
        <v>2207488.97098773</v>
      </c>
      <c r="C89">
        <v>3083006.06554921</v>
      </c>
    </row>
    <row r="90" spans="1:3">
      <c r="A90">
        <v>88</v>
      </c>
      <c r="B90">
        <v>2193440.88974776</v>
      </c>
      <c r="C90">
        <v>3083006.06554921</v>
      </c>
    </row>
    <row r="91" spans="1:3">
      <c r="A91">
        <v>89</v>
      </c>
      <c r="B91">
        <v>2175937.24970243</v>
      </c>
      <c r="C91">
        <v>3083006.06554921</v>
      </c>
    </row>
    <row r="92" spans="1:3">
      <c r="A92">
        <v>90</v>
      </c>
      <c r="B92">
        <v>2159380.34220751</v>
      </c>
      <c r="C92">
        <v>3083006.06554921</v>
      </c>
    </row>
    <row r="93" spans="1:3">
      <c r="A93">
        <v>91</v>
      </c>
      <c r="B93">
        <v>2137191.58098194</v>
      </c>
      <c r="C93">
        <v>3083006.06554921</v>
      </c>
    </row>
    <row r="94" spans="1:3">
      <c r="A94">
        <v>92</v>
      </c>
      <c r="B94">
        <v>2119478.0136502</v>
      </c>
      <c r="C94">
        <v>3083006.06554921</v>
      </c>
    </row>
    <row r="95" spans="1:3">
      <c r="A95">
        <v>93</v>
      </c>
      <c r="B95">
        <v>2104650.02093725</v>
      </c>
      <c r="C95">
        <v>3083006.06554921</v>
      </c>
    </row>
    <row r="96" spans="1:3">
      <c r="A96">
        <v>94</v>
      </c>
      <c r="B96">
        <v>2092470.33894929</v>
      </c>
      <c r="C96">
        <v>3083006.06554921</v>
      </c>
    </row>
    <row r="97" spans="1:3">
      <c r="A97">
        <v>95</v>
      </c>
      <c r="B97">
        <v>2071698.69941726</v>
      </c>
      <c r="C97">
        <v>3083006.06554921</v>
      </c>
    </row>
    <row r="98" spans="1:3">
      <c r="A98">
        <v>96</v>
      </c>
      <c r="B98">
        <v>2056404.37162714</v>
      </c>
      <c r="C98">
        <v>3083006.06554921</v>
      </c>
    </row>
    <row r="99" spans="1:3">
      <c r="A99">
        <v>97</v>
      </c>
      <c r="B99">
        <v>2050892.58773638</v>
      </c>
      <c r="C99">
        <v>3083006.06554921</v>
      </c>
    </row>
    <row r="100" spans="1:3">
      <c r="A100">
        <v>98</v>
      </c>
      <c r="B100">
        <v>2042339.74256739</v>
      </c>
      <c r="C100">
        <v>3083006.06554921</v>
      </c>
    </row>
    <row r="101" spans="1:3">
      <c r="A101">
        <v>99</v>
      </c>
      <c r="B101">
        <v>2041868.13029267</v>
      </c>
      <c r="C101">
        <v>3083006.06554921</v>
      </c>
    </row>
    <row r="102" spans="1:3">
      <c r="A102">
        <v>100</v>
      </c>
      <c r="B102">
        <v>2027484.00628946</v>
      </c>
      <c r="C102">
        <v>3083006.06554921</v>
      </c>
    </row>
    <row r="103" spans="1:3">
      <c r="A103">
        <v>101</v>
      </c>
      <c r="B103">
        <v>2007973.82897486</v>
      </c>
      <c r="C103">
        <v>3083006.06554921</v>
      </c>
    </row>
    <row r="104" spans="1:3">
      <c r="A104">
        <v>102</v>
      </c>
      <c r="B104">
        <v>2001798.10549029</v>
      </c>
      <c r="C104">
        <v>3083006.06554921</v>
      </c>
    </row>
    <row r="105" spans="1:3">
      <c r="A105">
        <v>103</v>
      </c>
      <c r="B105">
        <v>2002429.41953336</v>
      </c>
      <c r="C105">
        <v>3083006.06554921</v>
      </c>
    </row>
    <row r="106" spans="1:3">
      <c r="A106">
        <v>104</v>
      </c>
      <c r="B106">
        <v>1986171.62140182</v>
      </c>
      <c r="C106">
        <v>3083006.06554921</v>
      </c>
    </row>
    <row r="107" spans="1:3">
      <c r="A107">
        <v>105</v>
      </c>
      <c r="B107">
        <v>1972320.82651315</v>
      </c>
      <c r="C107">
        <v>3083006.06554921</v>
      </c>
    </row>
    <row r="108" spans="1:3">
      <c r="A108">
        <v>106</v>
      </c>
      <c r="B108">
        <v>1965540.14337112</v>
      </c>
      <c r="C108">
        <v>3083006.06554921</v>
      </c>
    </row>
    <row r="109" spans="1:3">
      <c r="A109">
        <v>107</v>
      </c>
      <c r="B109">
        <v>1950957.36511945</v>
      </c>
      <c r="C109">
        <v>3083006.06554921</v>
      </c>
    </row>
    <row r="110" spans="1:3">
      <c r="A110">
        <v>108</v>
      </c>
      <c r="B110">
        <v>1935693.2600427</v>
      </c>
      <c r="C110">
        <v>3083006.06554921</v>
      </c>
    </row>
    <row r="111" spans="1:3">
      <c r="A111">
        <v>109</v>
      </c>
      <c r="B111">
        <v>1929507.21952955</v>
      </c>
      <c r="C111">
        <v>3083006.06554921</v>
      </c>
    </row>
    <row r="112" spans="1:3">
      <c r="A112">
        <v>110</v>
      </c>
      <c r="B112">
        <v>1913802.58804241</v>
      </c>
      <c r="C112">
        <v>3083006.06554921</v>
      </c>
    </row>
    <row r="113" spans="1:3">
      <c r="A113">
        <v>111</v>
      </c>
      <c r="B113">
        <v>1904860.30256998</v>
      </c>
      <c r="C113">
        <v>3083006.06554921</v>
      </c>
    </row>
    <row r="114" spans="1:3">
      <c r="A114">
        <v>112</v>
      </c>
      <c r="B114">
        <v>1897300.33655596</v>
      </c>
      <c r="C114">
        <v>3083006.06554921</v>
      </c>
    </row>
    <row r="115" spans="1:3">
      <c r="A115">
        <v>113</v>
      </c>
      <c r="B115">
        <v>1895106.19378074</v>
      </c>
      <c r="C115">
        <v>3083006.06554921</v>
      </c>
    </row>
    <row r="116" spans="1:3">
      <c r="A116">
        <v>114</v>
      </c>
      <c r="B116">
        <v>1894361.81858121</v>
      </c>
      <c r="C116">
        <v>3083006.06554921</v>
      </c>
    </row>
    <row r="117" spans="1:3">
      <c r="A117">
        <v>115</v>
      </c>
      <c r="B117">
        <v>1879661.88189941</v>
      </c>
      <c r="C117">
        <v>3083006.06554921</v>
      </c>
    </row>
    <row r="118" spans="1:3">
      <c r="A118">
        <v>116</v>
      </c>
      <c r="B118">
        <v>1873958.84057875</v>
      </c>
      <c r="C118">
        <v>3083006.06554921</v>
      </c>
    </row>
    <row r="119" spans="1:3">
      <c r="A119">
        <v>117</v>
      </c>
      <c r="B119">
        <v>1864885.67425387</v>
      </c>
      <c r="C119">
        <v>3083006.06554921</v>
      </c>
    </row>
    <row r="120" spans="1:3">
      <c r="A120">
        <v>118</v>
      </c>
      <c r="B120">
        <v>1854012.89126059</v>
      </c>
      <c r="C120">
        <v>3083006.06554921</v>
      </c>
    </row>
    <row r="121" spans="1:3">
      <c r="A121">
        <v>119</v>
      </c>
      <c r="B121">
        <v>1843735.80348842</v>
      </c>
      <c r="C121">
        <v>3083006.06554921</v>
      </c>
    </row>
    <row r="122" spans="1:3">
      <c r="A122">
        <v>120</v>
      </c>
      <c r="B122">
        <v>1831632.45770994</v>
      </c>
      <c r="C122">
        <v>3083006.06554921</v>
      </c>
    </row>
    <row r="123" spans="1:3">
      <c r="A123">
        <v>121</v>
      </c>
      <c r="B123">
        <v>1820885.19299903</v>
      </c>
      <c r="C123">
        <v>3083006.06554921</v>
      </c>
    </row>
    <row r="124" spans="1:3">
      <c r="A124">
        <v>122</v>
      </c>
      <c r="B124">
        <v>1811630.85860465</v>
      </c>
      <c r="C124">
        <v>3083006.06554921</v>
      </c>
    </row>
    <row r="125" spans="1:3">
      <c r="A125">
        <v>123</v>
      </c>
      <c r="B125">
        <v>1804900.36794669</v>
      </c>
      <c r="C125">
        <v>3083006.06554921</v>
      </c>
    </row>
    <row r="126" spans="1:3">
      <c r="A126">
        <v>124</v>
      </c>
      <c r="B126">
        <v>1793616.64528351</v>
      </c>
      <c r="C126">
        <v>3083006.06554921</v>
      </c>
    </row>
    <row r="127" spans="1:3">
      <c r="A127">
        <v>125</v>
      </c>
      <c r="B127">
        <v>1785692.44430177</v>
      </c>
      <c r="C127">
        <v>3083006.06554921</v>
      </c>
    </row>
    <row r="128" spans="1:3">
      <c r="A128">
        <v>126</v>
      </c>
      <c r="B128">
        <v>1782826.61109808</v>
      </c>
      <c r="C128">
        <v>3083006.06554921</v>
      </c>
    </row>
    <row r="129" spans="1:3">
      <c r="A129">
        <v>127</v>
      </c>
      <c r="B129">
        <v>1782498.46613012</v>
      </c>
      <c r="C129">
        <v>3083006.06554921</v>
      </c>
    </row>
    <row r="130" spans="1:3">
      <c r="A130">
        <v>128</v>
      </c>
      <c r="B130">
        <v>1779068.26339196</v>
      </c>
      <c r="C130">
        <v>3083006.06554921</v>
      </c>
    </row>
    <row r="131" spans="1:3">
      <c r="A131">
        <v>129</v>
      </c>
      <c r="B131">
        <v>1778912.83100659</v>
      </c>
      <c r="C131">
        <v>3083006.06554921</v>
      </c>
    </row>
    <row r="132" spans="1:3">
      <c r="A132">
        <v>130</v>
      </c>
      <c r="B132">
        <v>1767579.57435325</v>
      </c>
      <c r="C132">
        <v>3083006.06554921</v>
      </c>
    </row>
    <row r="133" spans="1:3">
      <c r="A133">
        <v>131</v>
      </c>
      <c r="B133">
        <v>1760846.33481774</v>
      </c>
      <c r="C133">
        <v>3083006.06554921</v>
      </c>
    </row>
    <row r="134" spans="1:3">
      <c r="A134">
        <v>132</v>
      </c>
      <c r="B134">
        <v>1751415.32467647</v>
      </c>
      <c r="C134">
        <v>3083006.06554921</v>
      </c>
    </row>
    <row r="135" spans="1:3">
      <c r="A135">
        <v>133</v>
      </c>
      <c r="B135">
        <v>1742209.74462945</v>
      </c>
      <c r="C135">
        <v>3083006.06554921</v>
      </c>
    </row>
    <row r="136" spans="1:3">
      <c r="A136">
        <v>134</v>
      </c>
      <c r="B136">
        <v>1736234.13023295</v>
      </c>
      <c r="C136">
        <v>3083006.06554921</v>
      </c>
    </row>
    <row r="137" spans="1:3">
      <c r="A137">
        <v>135</v>
      </c>
      <c r="B137">
        <v>1727173.19062223</v>
      </c>
      <c r="C137">
        <v>3083006.06554921</v>
      </c>
    </row>
    <row r="138" spans="1:3">
      <c r="A138">
        <v>136</v>
      </c>
      <c r="B138">
        <v>1718157.81105636</v>
      </c>
      <c r="C138">
        <v>3083006.06554921</v>
      </c>
    </row>
    <row r="139" spans="1:3">
      <c r="A139">
        <v>137</v>
      </c>
      <c r="B139">
        <v>1714161.82553971</v>
      </c>
      <c r="C139">
        <v>3083006.06554921</v>
      </c>
    </row>
    <row r="140" spans="1:3">
      <c r="A140">
        <v>138</v>
      </c>
      <c r="B140">
        <v>1705090.99830743</v>
      </c>
      <c r="C140">
        <v>3083006.06554921</v>
      </c>
    </row>
    <row r="141" spans="1:3">
      <c r="A141">
        <v>139</v>
      </c>
      <c r="B141">
        <v>1697657.5357281</v>
      </c>
      <c r="C141">
        <v>3083006.06554921</v>
      </c>
    </row>
    <row r="142" spans="1:3">
      <c r="A142">
        <v>140</v>
      </c>
      <c r="B142">
        <v>1692225.111664</v>
      </c>
      <c r="C142">
        <v>3083006.06554921</v>
      </c>
    </row>
    <row r="143" spans="1:3">
      <c r="A143">
        <v>141</v>
      </c>
      <c r="B143">
        <v>1688371.11997774</v>
      </c>
      <c r="C143">
        <v>3083006.06554921</v>
      </c>
    </row>
    <row r="144" spans="1:3">
      <c r="A144">
        <v>142</v>
      </c>
      <c r="B144">
        <v>1688735.15933371</v>
      </c>
      <c r="C144">
        <v>3083006.06554921</v>
      </c>
    </row>
    <row r="145" spans="1:3">
      <c r="A145">
        <v>143</v>
      </c>
      <c r="B145">
        <v>1686799.51119398</v>
      </c>
      <c r="C145">
        <v>3083006.06554921</v>
      </c>
    </row>
    <row r="146" spans="1:3">
      <c r="A146">
        <v>144</v>
      </c>
      <c r="B146">
        <v>1686890.65177841</v>
      </c>
      <c r="C146">
        <v>3083006.06554921</v>
      </c>
    </row>
    <row r="147" spans="1:3">
      <c r="A147">
        <v>145</v>
      </c>
      <c r="B147">
        <v>1678588.41590908</v>
      </c>
      <c r="C147">
        <v>3083006.06554921</v>
      </c>
    </row>
    <row r="148" spans="1:3">
      <c r="A148">
        <v>146</v>
      </c>
      <c r="B148">
        <v>1671529.23958202</v>
      </c>
      <c r="C148">
        <v>3083006.06554921</v>
      </c>
    </row>
    <row r="149" spans="1:3">
      <c r="A149">
        <v>147</v>
      </c>
      <c r="B149">
        <v>1664688.58483282</v>
      </c>
      <c r="C149">
        <v>3083006.06554921</v>
      </c>
    </row>
    <row r="150" spans="1:3">
      <c r="A150">
        <v>148</v>
      </c>
      <c r="B150">
        <v>1657479.76349038</v>
      </c>
      <c r="C150">
        <v>3083006.06554921</v>
      </c>
    </row>
    <row r="151" spans="1:3">
      <c r="A151">
        <v>149</v>
      </c>
      <c r="B151">
        <v>1650344.86027299</v>
      </c>
      <c r="C151">
        <v>3083006.06554921</v>
      </c>
    </row>
    <row r="152" spans="1:3">
      <c r="A152">
        <v>150</v>
      </c>
      <c r="B152">
        <v>1643974.96360682</v>
      </c>
      <c r="C152">
        <v>3083006.06554921</v>
      </c>
    </row>
    <row r="153" spans="1:3">
      <c r="A153">
        <v>151</v>
      </c>
      <c r="B153">
        <v>1639918.41092867</v>
      </c>
      <c r="C153">
        <v>3083006.06554921</v>
      </c>
    </row>
    <row r="154" spans="1:3">
      <c r="A154">
        <v>152</v>
      </c>
      <c r="B154">
        <v>1632751.59580364</v>
      </c>
      <c r="C154">
        <v>3083006.06554921</v>
      </c>
    </row>
    <row r="155" spans="1:3">
      <c r="A155">
        <v>153</v>
      </c>
      <c r="B155">
        <v>1626908.01444447</v>
      </c>
      <c r="C155">
        <v>3083006.06554921</v>
      </c>
    </row>
    <row r="156" spans="1:3">
      <c r="A156">
        <v>154</v>
      </c>
      <c r="B156">
        <v>1621728.39764018</v>
      </c>
      <c r="C156">
        <v>3083006.06554921</v>
      </c>
    </row>
    <row r="157" spans="1:3">
      <c r="A157">
        <v>155</v>
      </c>
      <c r="B157">
        <v>1619411.74650298</v>
      </c>
      <c r="C157">
        <v>3083006.06554921</v>
      </c>
    </row>
    <row r="158" spans="1:3">
      <c r="A158">
        <v>156</v>
      </c>
      <c r="B158">
        <v>1619346.83068845</v>
      </c>
      <c r="C158">
        <v>3083006.06554921</v>
      </c>
    </row>
    <row r="159" spans="1:3">
      <c r="A159">
        <v>157</v>
      </c>
      <c r="B159">
        <v>1614778.57797125</v>
      </c>
      <c r="C159">
        <v>3083006.06554921</v>
      </c>
    </row>
    <row r="160" spans="1:3">
      <c r="A160">
        <v>158</v>
      </c>
      <c r="B160">
        <v>1610788.19993254</v>
      </c>
      <c r="C160">
        <v>3083006.06554921</v>
      </c>
    </row>
    <row r="161" spans="1:3">
      <c r="A161">
        <v>159</v>
      </c>
      <c r="B161">
        <v>1604927.04476532</v>
      </c>
      <c r="C161">
        <v>3083006.06554921</v>
      </c>
    </row>
    <row r="162" spans="1:3">
      <c r="A162">
        <v>160</v>
      </c>
      <c r="B162">
        <v>1599304.75862199</v>
      </c>
      <c r="C162">
        <v>3083006.06554921</v>
      </c>
    </row>
    <row r="163" spans="1:3">
      <c r="A163">
        <v>161</v>
      </c>
      <c r="B163">
        <v>1593826.06271322</v>
      </c>
      <c r="C163">
        <v>3083006.06554921</v>
      </c>
    </row>
    <row r="164" spans="1:3">
      <c r="A164">
        <v>162</v>
      </c>
      <c r="B164">
        <v>1589833.73645713</v>
      </c>
      <c r="C164">
        <v>3083006.06554921</v>
      </c>
    </row>
    <row r="165" spans="1:3">
      <c r="A165">
        <v>163</v>
      </c>
      <c r="B165">
        <v>1584507.0308249</v>
      </c>
      <c r="C165">
        <v>3083006.06554921</v>
      </c>
    </row>
    <row r="166" spans="1:3">
      <c r="A166">
        <v>164</v>
      </c>
      <c r="B166">
        <v>1579297.82181289</v>
      </c>
      <c r="C166">
        <v>3083006.06554921</v>
      </c>
    </row>
    <row r="167" spans="1:3">
      <c r="A167">
        <v>165</v>
      </c>
      <c r="B167">
        <v>1576798.48697881</v>
      </c>
      <c r="C167">
        <v>3083006.06554921</v>
      </c>
    </row>
    <row r="168" spans="1:3">
      <c r="A168">
        <v>166</v>
      </c>
      <c r="B168">
        <v>1571116.6313993</v>
      </c>
      <c r="C168">
        <v>3083006.06554921</v>
      </c>
    </row>
    <row r="169" spans="1:3">
      <c r="A169">
        <v>167</v>
      </c>
      <c r="B169">
        <v>1565976.2542085</v>
      </c>
      <c r="C169">
        <v>3083006.06554921</v>
      </c>
    </row>
    <row r="170" spans="1:3">
      <c r="A170">
        <v>168</v>
      </c>
      <c r="B170">
        <v>1561798.69372027</v>
      </c>
      <c r="C170">
        <v>3083006.06554921</v>
      </c>
    </row>
    <row r="171" spans="1:3">
      <c r="A171">
        <v>169</v>
      </c>
      <c r="B171">
        <v>1559464.3597611</v>
      </c>
      <c r="C171">
        <v>3083006.06554921</v>
      </c>
    </row>
    <row r="172" spans="1:3">
      <c r="A172">
        <v>170</v>
      </c>
      <c r="B172">
        <v>1557752.43645978</v>
      </c>
      <c r="C172">
        <v>3083006.06554921</v>
      </c>
    </row>
    <row r="173" spans="1:3">
      <c r="A173">
        <v>171</v>
      </c>
      <c r="B173">
        <v>1557712.49456927</v>
      </c>
      <c r="C173">
        <v>3083006.06554921</v>
      </c>
    </row>
    <row r="174" spans="1:3">
      <c r="A174">
        <v>172</v>
      </c>
      <c r="B174">
        <v>1553624.27679115</v>
      </c>
      <c r="C174">
        <v>3083006.06554921</v>
      </c>
    </row>
    <row r="175" spans="1:3">
      <c r="A175">
        <v>173</v>
      </c>
      <c r="B175">
        <v>1548801.75897983</v>
      </c>
      <c r="C175">
        <v>3083006.06554921</v>
      </c>
    </row>
    <row r="176" spans="1:3">
      <c r="A176">
        <v>174</v>
      </c>
      <c r="B176">
        <v>1544236.73176729</v>
      </c>
      <c r="C176">
        <v>3083006.06554921</v>
      </c>
    </row>
    <row r="177" spans="1:3">
      <c r="A177">
        <v>175</v>
      </c>
      <c r="B177">
        <v>1539902.97711504</v>
      </c>
      <c r="C177">
        <v>3083006.06554921</v>
      </c>
    </row>
    <row r="178" spans="1:3">
      <c r="A178">
        <v>176</v>
      </c>
      <c r="B178">
        <v>1536476.96153301</v>
      </c>
      <c r="C178">
        <v>3083006.06554921</v>
      </c>
    </row>
    <row r="179" spans="1:3">
      <c r="A179">
        <v>177</v>
      </c>
      <c r="B179">
        <v>1532208.03851654</v>
      </c>
      <c r="C179">
        <v>3083006.06554921</v>
      </c>
    </row>
    <row r="180" spans="1:3">
      <c r="A180">
        <v>178</v>
      </c>
      <c r="B180">
        <v>1528139.33047796</v>
      </c>
      <c r="C180">
        <v>3083006.06554921</v>
      </c>
    </row>
    <row r="181" spans="1:3">
      <c r="A181">
        <v>179</v>
      </c>
      <c r="B181">
        <v>1526254.90818139</v>
      </c>
      <c r="C181">
        <v>3083006.06554921</v>
      </c>
    </row>
    <row r="182" spans="1:3">
      <c r="A182">
        <v>180</v>
      </c>
      <c r="B182">
        <v>1521662.82995706</v>
      </c>
      <c r="C182">
        <v>3083006.06554921</v>
      </c>
    </row>
    <row r="183" spans="1:3">
      <c r="A183">
        <v>181</v>
      </c>
      <c r="B183">
        <v>1517697.8389222</v>
      </c>
      <c r="C183">
        <v>3083006.06554921</v>
      </c>
    </row>
    <row r="184" spans="1:3">
      <c r="A184">
        <v>182</v>
      </c>
      <c r="B184">
        <v>1514335.31533209</v>
      </c>
      <c r="C184">
        <v>3083006.06554921</v>
      </c>
    </row>
    <row r="185" spans="1:3">
      <c r="A185">
        <v>183</v>
      </c>
      <c r="B185">
        <v>1512275.64995176</v>
      </c>
      <c r="C185">
        <v>3083006.06554921</v>
      </c>
    </row>
    <row r="186" spans="1:3">
      <c r="A186">
        <v>184</v>
      </c>
      <c r="B186">
        <v>1511063.02752265</v>
      </c>
      <c r="C186">
        <v>3083006.06554921</v>
      </c>
    </row>
    <row r="187" spans="1:3">
      <c r="A187">
        <v>185</v>
      </c>
      <c r="B187">
        <v>1511122.36878772</v>
      </c>
      <c r="C187">
        <v>3083006.06554921</v>
      </c>
    </row>
    <row r="188" spans="1:3">
      <c r="A188">
        <v>186</v>
      </c>
      <c r="B188">
        <v>1507582.01985885</v>
      </c>
      <c r="C188">
        <v>3083006.06554921</v>
      </c>
    </row>
    <row r="189" spans="1:3">
      <c r="A189">
        <v>187</v>
      </c>
      <c r="B189">
        <v>1503629.37238753</v>
      </c>
      <c r="C189">
        <v>3083006.06554921</v>
      </c>
    </row>
    <row r="190" spans="1:3">
      <c r="A190">
        <v>188</v>
      </c>
      <c r="B190">
        <v>1500069.18442584</v>
      </c>
      <c r="C190">
        <v>3083006.06554921</v>
      </c>
    </row>
    <row r="191" spans="1:3">
      <c r="A191">
        <v>189</v>
      </c>
      <c r="B191">
        <v>1496731.54997728</v>
      </c>
      <c r="C191">
        <v>3083006.06554921</v>
      </c>
    </row>
    <row r="192" spans="1:3">
      <c r="A192">
        <v>190</v>
      </c>
      <c r="B192">
        <v>1493327.66750148</v>
      </c>
      <c r="C192">
        <v>3083006.06554921</v>
      </c>
    </row>
    <row r="193" spans="1:3">
      <c r="A193">
        <v>191</v>
      </c>
      <c r="B193">
        <v>1490135.08429541</v>
      </c>
      <c r="C193">
        <v>3083006.06554921</v>
      </c>
    </row>
    <row r="194" spans="1:3">
      <c r="A194">
        <v>192</v>
      </c>
      <c r="B194">
        <v>1487461.99493936</v>
      </c>
      <c r="C194">
        <v>3083006.06554921</v>
      </c>
    </row>
    <row r="195" spans="1:3">
      <c r="A195">
        <v>193</v>
      </c>
      <c r="B195">
        <v>1485768.46403572</v>
      </c>
      <c r="C195">
        <v>3083006.06554921</v>
      </c>
    </row>
    <row r="196" spans="1:3">
      <c r="A196">
        <v>194</v>
      </c>
      <c r="B196">
        <v>1485789.3972457</v>
      </c>
      <c r="C196">
        <v>3083006.06554921</v>
      </c>
    </row>
    <row r="197" spans="1:3">
      <c r="A197">
        <v>195</v>
      </c>
      <c r="B197">
        <v>1481918.64746758</v>
      </c>
      <c r="C197">
        <v>3083006.06554921</v>
      </c>
    </row>
    <row r="198" spans="1:3">
      <c r="A198">
        <v>196</v>
      </c>
      <c r="B198">
        <v>1478729.9152821</v>
      </c>
      <c r="C198">
        <v>3083006.06554921</v>
      </c>
    </row>
    <row r="199" spans="1:3">
      <c r="A199">
        <v>197</v>
      </c>
      <c r="B199">
        <v>1477661.79226459</v>
      </c>
      <c r="C199">
        <v>3083006.06554921</v>
      </c>
    </row>
    <row r="200" spans="1:3">
      <c r="A200">
        <v>198</v>
      </c>
      <c r="B200">
        <v>1476343.03276812</v>
      </c>
      <c r="C200">
        <v>3083006.06554921</v>
      </c>
    </row>
    <row r="201" spans="1:3">
      <c r="A201">
        <v>199</v>
      </c>
      <c r="B201">
        <v>1476437.78337189</v>
      </c>
      <c r="C201">
        <v>3083006.06554921</v>
      </c>
    </row>
    <row r="202" spans="1:3">
      <c r="A202">
        <v>200</v>
      </c>
      <c r="B202">
        <v>1473683.1809914</v>
      </c>
      <c r="C202">
        <v>3083006.06554921</v>
      </c>
    </row>
    <row r="203" spans="1:3">
      <c r="A203">
        <v>201</v>
      </c>
      <c r="B203">
        <v>1470642.32830202</v>
      </c>
      <c r="C203">
        <v>3083006.06554921</v>
      </c>
    </row>
    <row r="204" spans="1:3">
      <c r="A204">
        <v>202</v>
      </c>
      <c r="B204">
        <v>1467457.59112248</v>
      </c>
      <c r="C204">
        <v>3083006.06554921</v>
      </c>
    </row>
    <row r="205" spans="1:3">
      <c r="A205">
        <v>203</v>
      </c>
      <c r="B205">
        <v>1464313.92830874</v>
      </c>
      <c r="C205">
        <v>3083006.06554921</v>
      </c>
    </row>
    <row r="206" spans="1:3">
      <c r="A206">
        <v>204</v>
      </c>
      <c r="B206">
        <v>1463383.42778512</v>
      </c>
      <c r="C206">
        <v>3083006.06554921</v>
      </c>
    </row>
    <row r="207" spans="1:3">
      <c r="A207">
        <v>205</v>
      </c>
      <c r="B207">
        <v>1460893.64332942</v>
      </c>
      <c r="C207">
        <v>3083006.06554921</v>
      </c>
    </row>
    <row r="208" spans="1:3">
      <c r="A208">
        <v>206</v>
      </c>
      <c r="B208">
        <v>1458118.38032204</v>
      </c>
      <c r="C208">
        <v>3083006.06554921</v>
      </c>
    </row>
    <row r="209" spans="1:3">
      <c r="A209">
        <v>207</v>
      </c>
      <c r="B209">
        <v>1457656.20562272</v>
      </c>
      <c r="C209">
        <v>3083006.06554921</v>
      </c>
    </row>
    <row r="210" spans="1:3">
      <c r="A210">
        <v>208</v>
      </c>
      <c r="B210">
        <v>1457772.51706547</v>
      </c>
      <c r="C210">
        <v>3083006.06554921</v>
      </c>
    </row>
    <row r="211" spans="1:3">
      <c r="A211">
        <v>209</v>
      </c>
      <c r="B211">
        <v>1454547.03701281</v>
      </c>
      <c r="C211">
        <v>3083006.06554921</v>
      </c>
    </row>
    <row r="212" spans="1:3">
      <c r="A212">
        <v>210</v>
      </c>
      <c r="B212">
        <v>1452801.75026168</v>
      </c>
      <c r="C212">
        <v>3083006.06554921</v>
      </c>
    </row>
    <row r="213" spans="1:3">
      <c r="A213">
        <v>211</v>
      </c>
      <c r="B213">
        <v>1451059.16157527</v>
      </c>
      <c r="C213">
        <v>3083006.06554921</v>
      </c>
    </row>
    <row r="214" spans="1:3">
      <c r="A214">
        <v>212</v>
      </c>
      <c r="B214">
        <v>1451202.25082545</v>
      </c>
      <c r="C214">
        <v>3083006.06554921</v>
      </c>
    </row>
    <row r="215" spans="1:3">
      <c r="A215">
        <v>213</v>
      </c>
      <c r="B215">
        <v>1450795.14508988</v>
      </c>
      <c r="C215">
        <v>3083006.06554921</v>
      </c>
    </row>
    <row r="216" spans="1:3">
      <c r="A216">
        <v>214</v>
      </c>
      <c r="B216">
        <v>1450793.82422939</v>
      </c>
      <c r="C216">
        <v>3083006.06554921</v>
      </c>
    </row>
    <row r="217" spans="1:3">
      <c r="A217">
        <v>215</v>
      </c>
      <c r="B217">
        <v>1448084.91136047</v>
      </c>
      <c r="C217">
        <v>3083006.06554921</v>
      </c>
    </row>
    <row r="218" spans="1:3">
      <c r="A218">
        <v>216</v>
      </c>
      <c r="B218">
        <v>1445996.26914473</v>
      </c>
      <c r="C218">
        <v>3083006.06554921</v>
      </c>
    </row>
    <row r="219" spans="1:3">
      <c r="A219">
        <v>217</v>
      </c>
      <c r="B219">
        <v>1444230.80741734</v>
      </c>
      <c r="C219">
        <v>3083006.06554921</v>
      </c>
    </row>
    <row r="220" spans="1:3">
      <c r="A220">
        <v>218</v>
      </c>
      <c r="B220">
        <v>1441035.73601642</v>
      </c>
      <c r="C220">
        <v>3083006.06554921</v>
      </c>
    </row>
    <row r="221" spans="1:3">
      <c r="A221">
        <v>219</v>
      </c>
      <c r="B221">
        <v>1439080.43540002</v>
      </c>
      <c r="C221">
        <v>3083006.06554921</v>
      </c>
    </row>
    <row r="222" spans="1:3">
      <c r="A222">
        <v>220</v>
      </c>
      <c r="B222">
        <v>1438119.45636984</v>
      </c>
      <c r="C222">
        <v>3083006.06554921</v>
      </c>
    </row>
    <row r="223" spans="1:3">
      <c r="A223">
        <v>221</v>
      </c>
      <c r="B223">
        <v>1436858.02414703</v>
      </c>
      <c r="C223">
        <v>3083006.06554921</v>
      </c>
    </row>
    <row r="224" spans="1:3">
      <c r="A224">
        <v>222</v>
      </c>
      <c r="B224">
        <v>1436888.42438168</v>
      </c>
      <c r="C224">
        <v>3083006.06554921</v>
      </c>
    </row>
    <row r="225" spans="1:3">
      <c r="A225">
        <v>223</v>
      </c>
      <c r="B225">
        <v>1434817.30084678</v>
      </c>
      <c r="C225">
        <v>3083006.06554921</v>
      </c>
    </row>
    <row r="226" spans="1:3">
      <c r="A226">
        <v>224</v>
      </c>
      <c r="B226">
        <v>1432826.80642486</v>
      </c>
      <c r="C226">
        <v>3083006.06554921</v>
      </c>
    </row>
    <row r="227" spans="1:3">
      <c r="A227">
        <v>225</v>
      </c>
      <c r="B227">
        <v>1432971.88732183</v>
      </c>
      <c r="C227">
        <v>3083006.06554921</v>
      </c>
    </row>
    <row r="228" spans="1:3">
      <c r="A228">
        <v>226</v>
      </c>
      <c r="B228">
        <v>1433188.7650337</v>
      </c>
      <c r="C228">
        <v>3083006.06554921</v>
      </c>
    </row>
    <row r="229" spans="1:3">
      <c r="A229">
        <v>227</v>
      </c>
      <c r="B229">
        <v>1432081.47782753</v>
      </c>
      <c r="C229">
        <v>3083006.06554921</v>
      </c>
    </row>
    <row r="230" spans="1:3">
      <c r="A230">
        <v>228</v>
      </c>
      <c r="B230">
        <v>1431910.95898754</v>
      </c>
      <c r="C230">
        <v>3083006.06554921</v>
      </c>
    </row>
    <row r="231" spans="1:3">
      <c r="A231">
        <v>229</v>
      </c>
      <c r="B231">
        <v>1430198.84274451</v>
      </c>
      <c r="C231">
        <v>3083006.06554921</v>
      </c>
    </row>
    <row r="232" spans="1:3">
      <c r="A232">
        <v>230</v>
      </c>
      <c r="B232">
        <v>1428400.27435369</v>
      </c>
      <c r="C232">
        <v>3083006.06554921</v>
      </c>
    </row>
    <row r="233" spans="1:3">
      <c r="A233">
        <v>231</v>
      </c>
      <c r="B233">
        <v>1426350.28829918</v>
      </c>
      <c r="C233">
        <v>3083006.06554921</v>
      </c>
    </row>
    <row r="234" spans="1:3">
      <c r="A234">
        <v>232</v>
      </c>
      <c r="B234">
        <v>1427101.33947815</v>
      </c>
      <c r="C234">
        <v>3083006.06554921</v>
      </c>
    </row>
    <row r="235" spans="1:3">
      <c r="A235">
        <v>233</v>
      </c>
      <c r="B235">
        <v>1427391.57766774</v>
      </c>
      <c r="C235">
        <v>3083006.06554921</v>
      </c>
    </row>
    <row r="236" spans="1:3">
      <c r="A236">
        <v>234</v>
      </c>
      <c r="B236">
        <v>1425358.52351815</v>
      </c>
      <c r="C236">
        <v>3083006.06554921</v>
      </c>
    </row>
    <row r="237" spans="1:3">
      <c r="A237">
        <v>235</v>
      </c>
      <c r="B237">
        <v>1423877.37379753</v>
      </c>
      <c r="C237">
        <v>3083006.06554921</v>
      </c>
    </row>
    <row r="238" spans="1:3">
      <c r="A238">
        <v>236</v>
      </c>
      <c r="B238">
        <v>1424085.58545148</v>
      </c>
      <c r="C238">
        <v>3083006.06554921</v>
      </c>
    </row>
    <row r="239" spans="1:3">
      <c r="A239">
        <v>237</v>
      </c>
      <c r="B239">
        <v>1423702.54344048</v>
      </c>
      <c r="C239">
        <v>3083006.06554921</v>
      </c>
    </row>
    <row r="240" spans="1:3">
      <c r="A240">
        <v>238</v>
      </c>
      <c r="B240">
        <v>1422084.90681531</v>
      </c>
      <c r="C240">
        <v>3083006.06554921</v>
      </c>
    </row>
    <row r="241" spans="1:3">
      <c r="A241">
        <v>239</v>
      </c>
      <c r="B241">
        <v>1421390.2223138</v>
      </c>
      <c r="C241">
        <v>3083006.06554921</v>
      </c>
    </row>
    <row r="242" spans="1:3">
      <c r="A242">
        <v>240</v>
      </c>
      <c r="B242">
        <v>1421872.79907534</v>
      </c>
      <c r="C242">
        <v>3083006.06554921</v>
      </c>
    </row>
    <row r="243" spans="1:3">
      <c r="A243">
        <v>241</v>
      </c>
      <c r="B243">
        <v>1421175.3659326</v>
      </c>
      <c r="C243">
        <v>3083006.06554921</v>
      </c>
    </row>
    <row r="244" spans="1:3">
      <c r="A244">
        <v>242</v>
      </c>
      <c r="B244">
        <v>1421448.31267511</v>
      </c>
      <c r="C244">
        <v>3083006.06554921</v>
      </c>
    </row>
    <row r="245" spans="1:3">
      <c r="A245">
        <v>243</v>
      </c>
      <c r="B245">
        <v>1420254.04146773</v>
      </c>
      <c r="C245">
        <v>3083006.06554921</v>
      </c>
    </row>
    <row r="246" spans="1:3">
      <c r="A246">
        <v>244</v>
      </c>
      <c r="B246">
        <v>1420391.83131902</v>
      </c>
      <c r="C246">
        <v>3083006.06554921</v>
      </c>
    </row>
    <row r="247" spans="1:3">
      <c r="A247">
        <v>245</v>
      </c>
      <c r="B247">
        <v>1421038.11173923</v>
      </c>
      <c r="C247">
        <v>3083006.06554921</v>
      </c>
    </row>
    <row r="248" spans="1:3">
      <c r="A248">
        <v>246</v>
      </c>
      <c r="B248">
        <v>1420477.03336309</v>
      </c>
      <c r="C248">
        <v>3083006.06554921</v>
      </c>
    </row>
    <row r="249" spans="1:3">
      <c r="A249">
        <v>247</v>
      </c>
      <c r="B249">
        <v>1420195.54477691</v>
      </c>
      <c r="C249">
        <v>3083006.06554921</v>
      </c>
    </row>
    <row r="250" spans="1:3">
      <c r="A250">
        <v>248</v>
      </c>
      <c r="B250">
        <v>1420912.15950482</v>
      </c>
      <c r="C250">
        <v>3083006.06554921</v>
      </c>
    </row>
    <row r="251" spans="1:3">
      <c r="A251">
        <v>249</v>
      </c>
      <c r="B251">
        <v>1420327.58708107</v>
      </c>
      <c r="C251">
        <v>3083006.06554921</v>
      </c>
    </row>
    <row r="252" spans="1:3">
      <c r="A252">
        <v>250</v>
      </c>
      <c r="B252">
        <v>1419704.03669557</v>
      </c>
      <c r="C252">
        <v>3083006.06554921</v>
      </c>
    </row>
    <row r="253" spans="1:3">
      <c r="A253">
        <v>251</v>
      </c>
      <c r="B253">
        <v>1419567.89556475</v>
      </c>
      <c r="C253">
        <v>3083006.06554921</v>
      </c>
    </row>
    <row r="254" spans="1:3">
      <c r="A254">
        <v>252</v>
      </c>
      <c r="B254">
        <v>1419053.9524486</v>
      </c>
      <c r="C254">
        <v>3083006.06554921</v>
      </c>
    </row>
    <row r="255" spans="1:3">
      <c r="A255">
        <v>253</v>
      </c>
      <c r="B255">
        <v>1419292.01169848</v>
      </c>
      <c r="C255">
        <v>3083006.06554921</v>
      </c>
    </row>
    <row r="256" spans="1:3">
      <c r="A256">
        <v>254</v>
      </c>
      <c r="B256">
        <v>1418820.25155978</v>
      </c>
      <c r="C256">
        <v>3083006.06554921</v>
      </c>
    </row>
    <row r="257" spans="1:3">
      <c r="A257">
        <v>255</v>
      </c>
      <c r="B257">
        <v>1418340.97844818</v>
      </c>
      <c r="C257">
        <v>3083006.06554921</v>
      </c>
    </row>
    <row r="258" spans="1:3">
      <c r="A258">
        <v>256</v>
      </c>
      <c r="B258">
        <v>1419015.55240231</v>
      </c>
      <c r="C258">
        <v>3083006.06554921</v>
      </c>
    </row>
    <row r="259" spans="1:3">
      <c r="A259">
        <v>257</v>
      </c>
      <c r="B259">
        <v>1418698.80587632</v>
      </c>
      <c r="C259">
        <v>3083006.06554921</v>
      </c>
    </row>
    <row r="260" spans="1:3">
      <c r="A260">
        <v>258</v>
      </c>
      <c r="B260">
        <v>1419171.66256888</v>
      </c>
      <c r="C260">
        <v>3083006.06554921</v>
      </c>
    </row>
    <row r="261" spans="1:3">
      <c r="A261">
        <v>259</v>
      </c>
      <c r="B261">
        <v>1419047.56141991</v>
      </c>
      <c r="C261">
        <v>3083006.06554921</v>
      </c>
    </row>
    <row r="262" spans="1:3">
      <c r="A262">
        <v>260</v>
      </c>
      <c r="B262">
        <v>1419208.55241665</v>
      </c>
      <c r="C262">
        <v>3083006.06554921</v>
      </c>
    </row>
    <row r="263" spans="1:3">
      <c r="A263">
        <v>261</v>
      </c>
      <c r="B263">
        <v>1418925.94902838</v>
      </c>
      <c r="C263">
        <v>3083006.06554921</v>
      </c>
    </row>
    <row r="264" spans="1:3">
      <c r="A264">
        <v>262</v>
      </c>
      <c r="B264">
        <v>1419503.7239407</v>
      </c>
      <c r="C264">
        <v>3083006.06554921</v>
      </c>
    </row>
    <row r="265" spans="1:3">
      <c r="A265">
        <v>263</v>
      </c>
      <c r="B265">
        <v>1419508.68564952</v>
      </c>
      <c r="C265">
        <v>3083006.06554921</v>
      </c>
    </row>
    <row r="266" spans="1:3">
      <c r="A266">
        <v>264</v>
      </c>
      <c r="B266">
        <v>1419185.09592995</v>
      </c>
      <c r="C266">
        <v>3083006.06554921</v>
      </c>
    </row>
    <row r="267" spans="1:3">
      <c r="A267">
        <v>265</v>
      </c>
      <c r="B267">
        <v>1419515.05298348</v>
      </c>
      <c r="C267">
        <v>3083006.06554921</v>
      </c>
    </row>
    <row r="268" spans="1:3">
      <c r="A268">
        <v>266</v>
      </c>
      <c r="B268">
        <v>1418836.2576328</v>
      </c>
      <c r="C268">
        <v>3083006.06554921</v>
      </c>
    </row>
    <row r="269" spans="1:3">
      <c r="A269">
        <v>267</v>
      </c>
      <c r="B269">
        <v>1419130.99368926</v>
      </c>
      <c r="C269">
        <v>3083006.06554921</v>
      </c>
    </row>
    <row r="270" spans="1:3">
      <c r="A270">
        <v>268</v>
      </c>
      <c r="B270">
        <v>1418211.54801959</v>
      </c>
      <c r="C270">
        <v>3083006.06554921</v>
      </c>
    </row>
    <row r="271" spans="1:3">
      <c r="A271">
        <v>269</v>
      </c>
      <c r="B271">
        <v>1417672.13280157</v>
      </c>
      <c r="C271">
        <v>3083006.06554921</v>
      </c>
    </row>
    <row r="272" spans="1:3">
      <c r="A272">
        <v>270</v>
      </c>
      <c r="B272">
        <v>1417252.31163462</v>
      </c>
      <c r="C272">
        <v>3083006.06554921</v>
      </c>
    </row>
    <row r="273" spans="1:3">
      <c r="A273">
        <v>271</v>
      </c>
      <c r="B273">
        <v>1417781.12513236</v>
      </c>
      <c r="C273">
        <v>3083006.06554921</v>
      </c>
    </row>
    <row r="274" spans="1:3">
      <c r="A274">
        <v>272</v>
      </c>
      <c r="B274">
        <v>1417162.9274021</v>
      </c>
      <c r="C274">
        <v>3083006.06554921</v>
      </c>
    </row>
    <row r="275" spans="1:3">
      <c r="A275">
        <v>273</v>
      </c>
      <c r="B275">
        <v>1417685.32736069</v>
      </c>
      <c r="C275">
        <v>3083006.06554921</v>
      </c>
    </row>
    <row r="276" spans="1:3">
      <c r="A276">
        <v>274</v>
      </c>
      <c r="B276">
        <v>1417446.85724761</v>
      </c>
      <c r="C276">
        <v>3083006.06554921</v>
      </c>
    </row>
    <row r="277" spans="1:3">
      <c r="A277">
        <v>275</v>
      </c>
      <c r="B277">
        <v>1417228.57247344</v>
      </c>
      <c r="C277">
        <v>3083006.06554921</v>
      </c>
    </row>
    <row r="278" spans="1:3">
      <c r="A278">
        <v>276</v>
      </c>
      <c r="B278">
        <v>1417579.10811339</v>
      </c>
      <c r="C278">
        <v>3083006.06554921</v>
      </c>
    </row>
    <row r="279" spans="1:3">
      <c r="A279">
        <v>277</v>
      </c>
      <c r="B279">
        <v>1417725.55970323</v>
      </c>
      <c r="C279">
        <v>3083006.06554921</v>
      </c>
    </row>
    <row r="280" spans="1:3">
      <c r="A280">
        <v>278</v>
      </c>
      <c r="B280">
        <v>1417774.45287073</v>
      </c>
      <c r="C280">
        <v>3083006.06554921</v>
      </c>
    </row>
    <row r="281" spans="1:3">
      <c r="A281">
        <v>279</v>
      </c>
      <c r="B281">
        <v>1417527.18934323</v>
      </c>
      <c r="C281">
        <v>3083006.06554921</v>
      </c>
    </row>
    <row r="282" spans="1:3">
      <c r="A282">
        <v>280</v>
      </c>
      <c r="B282">
        <v>1417717.14485929</v>
      </c>
      <c r="C282">
        <v>3083006.06554921</v>
      </c>
    </row>
    <row r="283" spans="1:3">
      <c r="A283">
        <v>281</v>
      </c>
      <c r="B283">
        <v>1417490.6498416</v>
      </c>
      <c r="C283">
        <v>3083006.06554921</v>
      </c>
    </row>
    <row r="284" spans="1:3">
      <c r="A284">
        <v>282</v>
      </c>
      <c r="B284">
        <v>1417397.68152367</v>
      </c>
      <c r="C284">
        <v>3083006.06554921</v>
      </c>
    </row>
    <row r="285" spans="1:3">
      <c r="A285">
        <v>283</v>
      </c>
      <c r="B285">
        <v>1417566.33892096</v>
      </c>
      <c r="C285">
        <v>3083006.06554921</v>
      </c>
    </row>
    <row r="286" spans="1:3">
      <c r="A286">
        <v>284</v>
      </c>
      <c r="B286">
        <v>1417408.01049443</v>
      </c>
      <c r="C286">
        <v>3083006.06554921</v>
      </c>
    </row>
    <row r="287" spans="1:3">
      <c r="A287">
        <v>285</v>
      </c>
      <c r="B287">
        <v>1417445.30674196</v>
      </c>
      <c r="C287">
        <v>3083006.06554921</v>
      </c>
    </row>
    <row r="288" spans="1:3">
      <c r="A288">
        <v>286</v>
      </c>
      <c r="B288">
        <v>1417112.60966594</v>
      </c>
      <c r="C288">
        <v>3083006.06554921</v>
      </c>
    </row>
    <row r="289" spans="1:3">
      <c r="A289">
        <v>287</v>
      </c>
      <c r="B289">
        <v>1416843.10127623</v>
      </c>
      <c r="C289">
        <v>3083006.06554921</v>
      </c>
    </row>
    <row r="290" spans="1:3">
      <c r="A290">
        <v>288</v>
      </c>
      <c r="B290">
        <v>1416895.95996961</v>
      </c>
      <c r="C290">
        <v>3083006.06554921</v>
      </c>
    </row>
    <row r="291" spans="1:3">
      <c r="A291">
        <v>289</v>
      </c>
      <c r="B291">
        <v>1417263.43522591</v>
      </c>
      <c r="C291">
        <v>3083006.06554921</v>
      </c>
    </row>
    <row r="292" spans="1:3">
      <c r="A292">
        <v>290</v>
      </c>
      <c r="B292">
        <v>1417097.76267489</v>
      </c>
      <c r="C292">
        <v>3083006.06554921</v>
      </c>
    </row>
    <row r="293" spans="1:3">
      <c r="A293">
        <v>291</v>
      </c>
      <c r="B293">
        <v>1417179.4007066</v>
      </c>
      <c r="C293">
        <v>3083006.06554921</v>
      </c>
    </row>
    <row r="294" spans="1:3">
      <c r="A294">
        <v>292</v>
      </c>
      <c r="B294">
        <v>1417249.08690227</v>
      </c>
      <c r="C294">
        <v>3083006.06554921</v>
      </c>
    </row>
    <row r="295" spans="1:3">
      <c r="A295">
        <v>293</v>
      </c>
      <c r="B295">
        <v>1416893.18780918</v>
      </c>
      <c r="C295">
        <v>3083006.06554921</v>
      </c>
    </row>
    <row r="296" spans="1:3">
      <c r="A296">
        <v>294</v>
      </c>
      <c r="B296">
        <v>1417251.02148</v>
      </c>
      <c r="C296">
        <v>3083006.06554921</v>
      </c>
    </row>
    <row r="297" spans="1:3">
      <c r="A297">
        <v>295</v>
      </c>
      <c r="B297">
        <v>1417078.11126461</v>
      </c>
      <c r="C297">
        <v>3083006.06554921</v>
      </c>
    </row>
    <row r="298" spans="1:3">
      <c r="A298">
        <v>296</v>
      </c>
      <c r="B298">
        <v>1417169.23125096</v>
      </c>
      <c r="C298">
        <v>3083006.06554921</v>
      </c>
    </row>
    <row r="299" spans="1:3">
      <c r="A299">
        <v>297</v>
      </c>
      <c r="B299">
        <v>1417018.36699328</v>
      </c>
      <c r="C299">
        <v>3083006.06554921</v>
      </c>
    </row>
    <row r="300" spans="1:3">
      <c r="A300">
        <v>298</v>
      </c>
      <c r="B300">
        <v>1417076.09359899</v>
      </c>
      <c r="C300">
        <v>3083006.06554921</v>
      </c>
    </row>
    <row r="301" spans="1:3">
      <c r="A301">
        <v>299</v>
      </c>
      <c r="B301">
        <v>1417074.01248041</v>
      </c>
      <c r="C301">
        <v>3083006.06554921</v>
      </c>
    </row>
    <row r="302" spans="1:3">
      <c r="A302">
        <v>300</v>
      </c>
      <c r="B302">
        <v>1417133.02338449</v>
      </c>
      <c r="C302">
        <v>3083006.06554921</v>
      </c>
    </row>
    <row r="303" spans="1:3">
      <c r="A303">
        <v>301</v>
      </c>
      <c r="B303">
        <v>1417162.61722129</v>
      </c>
      <c r="C303">
        <v>3083006.06554921</v>
      </c>
    </row>
    <row r="304" spans="1:3">
      <c r="A304">
        <v>302</v>
      </c>
      <c r="B304">
        <v>1417068.23422807</v>
      </c>
      <c r="C304">
        <v>3083006.06554921</v>
      </c>
    </row>
    <row r="305" spans="1:3">
      <c r="A305">
        <v>303</v>
      </c>
      <c r="B305">
        <v>1417029.46333769</v>
      </c>
      <c r="C305">
        <v>3083006.06554921</v>
      </c>
    </row>
    <row r="306" spans="1:3">
      <c r="A306">
        <v>304</v>
      </c>
      <c r="B306">
        <v>1416979.97575783</v>
      </c>
      <c r="C306">
        <v>3083006.06554921</v>
      </c>
    </row>
    <row r="307" spans="1:3">
      <c r="A307">
        <v>305</v>
      </c>
      <c r="B307">
        <v>1417099.85148381</v>
      </c>
      <c r="C307">
        <v>3083006.06554921</v>
      </c>
    </row>
    <row r="308" spans="1:3">
      <c r="A308">
        <v>306</v>
      </c>
      <c r="B308">
        <v>1416952.21899187</v>
      </c>
      <c r="C308">
        <v>3083006.06554921</v>
      </c>
    </row>
    <row r="309" spans="1:3">
      <c r="A309">
        <v>307</v>
      </c>
      <c r="B309">
        <v>1416936.83597771</v>
      </c>
      <c r="C309">
        <v>3083006.06554921</v>
      </c>
    </row>
    <row r="310" spans="1:3">
      <c r="A310">
        <v>308</v>
      </c>
      <c r="B310">
        <v>1417012.62317621</v>
      </c>
      <c r="C310">
        <v>3083006.06554921</v>
      </c>
    </row>
    <row r="311" spans="1:3">
      <c r="A311">
        <v>309</v>
      </c>
      <c r="B311">
        <v>1416949.22434836</v>
      </c>
      <c r="C311">
        <v>3083006.06554921</v>
      </c>
    </row>
    <row r="312" spans="1:3">
      <c r="A312">
        <v>310</v>
      </c>
      <c r="B312">
        <v>1416907.57985658</v>
      </c>
      <c r="C312">
        <v>3083006.06554921</v>
      </c>
    </row>
    <row r="313" spans="1:3">
      <c r="A313">
        <v>311</v>
      </c>
      <c r="B313">
        <v>1416919.08973813</v>
      </c>
      <c r="C313">
        <v>3083006.06554921</v>
      </c>
    </row>
    <row r="314" spans="1:3">
      <c r="A314">
        <v>312</v>
      </c>
      <c r="B314">
        <v>1416920.8412995</v>
      </c>
      <c r="C314">
        <v>3083006.06554921</v>
      </c>
    </row>
    <row r="315" spans="1:3">
      <c r="A315">
        <v>313</v>
      </c>
      <c r="B315">
        <v>1416952.04178914</v>
      </c>
      <c r="C315">
        <v>3083006.06554921</v>
      </c>
    </row>
    <row r="316" spans="1:3">
      <c r="A316">
        <v>314</v>
      </c>
      <c r="B316">
        <v>1416954.25946734</v>
      </c>
      <c r="C316">
        <v>3083006.06554921</v>
      </c>
    </row>
    <row r="317" spans="1:3">
      <c r="A317">
        <v>315</v>
      </c>
      <c r="B317">
        <v>1416897.56259879</v>
      </c>
      <c r="C317">
        <v>3083006.06554921</v>
      </c>
    </row>
    <row r="318" spans="1:3">
      <c r="A318">
        <v>316</v>
      </c>
      <c r="B318">
        <v>1416942.65606288</v>
      </c>
      <c r="C318">
        <v>3083006.06554921</v>
      </c>
    </row>
    <row r="319" spans="1:3">
      <c r="A319">
        <v>317</v>
      </c>
      <c r="B319">
        <v>1416896.33988149</v>
      </c>
      <c r="C319">
        <v>3083006.06554921</v>
      </c>
    </row>
    <row r="320" spans="1:3">
      <c r="A320">
        <v>318</v>
      </c>
      <c r="B320">
        <v>1416884.63831961</v>
      </c>
      <c r="C320">
        <v>3083006.06554921</v>
      </c>
    </row>
    <row r="321" spans="1:3">
      <c r="A321">
        <v>319</v>
      </c>
      <c r="B321">
        <v>1416863.92664618</v>
      </c>
      <c r="C321">
        <v>3083006.06554921</v>
      </c>
    </row>
    <row r="322" spans="1:3">
      <c r="A322">
        <v>320</v>
      </c>
      <c r="B322">
        <v>1416862.70166181</v>
      </c>
      <c r="C322">
        <v>3083006.06554921</v>
      </c>
    </row>
    <row r="323" spans="1:3">
      <c r="A323">
        <v>321</v>
      </c>
      <c r="B323">
        <v>1416831.01368827</v>
      </c>
      <c r="C323">
        <v>3083006.06554921</v>
      </c>
    </row>
    <row r="324" spans="1:3">
      <c r="A324">
        <v>322</v>
      </c>
      <c r="B324">
        <v>1416858.83655387</v>
      </c>
      <c r="C324">
        <v>3083006.06554921</v>
      </c>
    </row>
    <row r="325" spans="1:3">
      <c r="A325">
        <v>323</v>
      </c>
      <c r="B325">
        <v>1416864.71463146</v>
      </c>
      <c r="C325">
        <v>3083006.06554921</v>
      </c>
    </row>
    <row r="326" spans="1:3">
      <c r="A326">
        <v>324</v>
      </c>
      <c r="B326">
        <v>1416881.11945871</v>
      </c>
      <c r="C326">
        <v>3083006.06554921</v>
      </c>
    </row>
    <row r="327" spans="1:3">
      <c r="A327">
        <v>325</v>
      </c>
      <c r="B327">
        <v>1416806.37459015</v>
      </c>
      <c r="C327">
        <v>3083006.06554921</v>
      </c>
    </row>
    <row r="328" spans="1:3">
      <c r="A328">
        <v>326</v>
      </c>
      <c r="B328">
        <v>1416838.95129533</v>
      </c>
      <c r="C328">
        <v>3083006.06554921</v>
      </c>
    </row>
    <row r="329" spans="1:3">
      <c r="A329">
        <v>327</v>
      </c>
      <c r="B329">
        <v>1416958.36064822</v>
      </c>
      <c r="C329">
        <v>3083006.06554921</v>
      </c>
    </row>
    <row r="330" spans="1:3">
      <c r="A330">
        <v>328</v>
      </c>
      <c r="B330">
        <v>1416827.52106745</v>
      </c>
      <c r="C330">
        <v>3083006.06554921</v>
      </c>
    </row>
    <row r="331" spans="1:3">
      <c r="A331">
        <v>329</v>
      </c>
      <c r="B331">
        <v>1416881.81682404</v>
      </c>
      <c r="C331">
        <v>3083006.06554921</v>
      </c>
    </row>
    <row r="332" spans="1:3">
      <c r="A332">
        <v>330</v>
      </c>
      <c r="B332">
        <v>1416872.72562882</v>
      </c>
      <c r="C332">
        <v>3083006.06554921</v>
      </c>
    </row>
    <row r="333" spans="1:3">
      <c r="A333">
        <v>331</v>
      </c>
      <c r="B333">
        <v>1416858.66846686</v>
      </c>
      <c r="C333">
        <v>3083006.06554921</v>
      </c>
    </row>
    <row r="334" spans="1:3">
      <c r="A334">
        <v>332</v>
      </c>
      <c r="B334">
        <v>1416931.36952547</v>
      </c>
      <c r="C334">
        <v>3083006.06554921</v>
      </c>
    </row>
    <row r="335" spans="1:3">
      <c r="A335">
        <v>333</v>
      </c>
      <c r="B335">
        <v>1416872.73522237</v>
      </c>
      <c r="C335">
        <v>3083006.06554921</v>
      </c>
    </row>
    <row r="336" spans="1:3">
      <c r="A336">
        <v>334</v>
      </c>
      <c r="B336">
        <v>1416891.03125159</v>
      </c>
      <c r="C336">
        <v>3083006.06554921</v>
      </c>
    </row>
    <row r="337" spans="1:3">
      <c r="A337">
        <v>335</v>
      </c>
      <c r="B337">
        <v>1416897.03901518</v>
      </c>
      <c r="C337">
        <v>3083006.06554921</v>
      </c>
    </row>
    <row r="338" spans="1:3">
      <c r="A338">
        <v>336</v>
      </c>
      <c r="B338">
        <v>1416896.0875989</v>
      </c>
      <c r="C338">
        <v>3083006.06554921</v>
      </c>
    </row>
    <row r="339" spans="1:3">
      <c r="A339">
        <v>337</v>
      </c>
      <c r="B339">
        <v>1416887.85226761</v>
      </c>
      <c r="C339">
        <v>3083006.06554921</v>
      </c>
    </row>
    <row r="340" spans="1:3">
      <c r="A340">
        <v>338</v>
      </c>
      <c r="B340">
        <v>1416932.51920177</v>
      </c>
      <c r="C340">
        <v>3083006.06554921</v>
      </c>
    </row>
    <row r="341" spans="1:3">
      <c r="A341">
        <v>339</v>
      </c>
      <c r="B341">
        <v>1416945.99516807</v>
      </c>
      <c r="C341">
        <v>3083006.06554921</v>
      </c>
    </row>
    <row r="342" spans="1:3">
      <c r="A342">
        <v>340</v>
      </c>
      <c r="B342">
        <v>1416922.92523708</v>
      </c>
      <c r="C342">
        <v>3083006.06554921</v>
      </c>
    </row>
    <row r="343" spans="1:3">
      <c r="A343">
        <v>341</v>
      </c>
      <c r="B343">
        <v>1416919.38505426</v>
      </c>
      <c r="C343">
        <v>3083006.06554921</v>
      </c>
    </row>
    <row r="344" spans="1:3">
      <c r="A344">
        <v>342</v>
      </c>
      <c r="B344">
        <v>1416936.07054032</v>
      </c>
      <c r="C344">
        <v>3083006.06554921</v>
      </c>
    </row>
    <row r="345" spans="1:3">
      <c r="A345">
        <v>343</v>
      </c>
      <c r="B345">
        <v>1416885.5381828</v>
      </c>
      <c r="C345">
        <v>3083006.06554921</v>
      </c>
    </row>
    <row r="346" spans="1:3">
      <c r="A346">
        <v>344</v>
      </c>
      <c r="B346">
        <v>1416925.2113871</v>
      </c>
      <c r="C346">
        <v>3083006.06554921</v>
      </c>
    </row>
    <row r="347" spans="1:3">
      <c r="A347">
        <v>345</v>
      </c>
      <c r="B347">
        <v>1416913.5147012</v>
      </c>
      <c r="C347">
        <v>3083006.06554921</v>
      </c>
    </row>
    <row r="348" spans="1:3">
      <c r="A348">
        <v>346</v>
      </c>
      <c r="B348">
        <v>1416882.84438337</v>
      </c>
      <c r="C348">
        <v>3083006.06554921</v>
      </c>
    </row>
    <row r="349" spans="1:3">
      <c r="A349">
        <v>347</v>
      </c>
      <c r="B349">
        <v>1416925.72144435</v>
      </c>
      <c r="C349">
        <v>3083006.06554921</v>
      </c>
    </row>
    <row r="350" spans="1:3">
      <c r="A350">
        <v>348</v>
      </c>
      <c r="B350">
        <v>1416925.03282739</v>
      </c>
      <c r="C350">
        <v>3083006.06554921</v>
      </c>
    </row>
    <row r="351" spans="1:3">
      <c r="A351">
        <v>349</v>
      </c>
      <c r="B351">
        <v>1416943.69927263</v>
      </c>
      <c r="C351">
        <v>3083006.06554921</v>
      </c>
    </row>
    <row r="352" spans="1:3">
      <c r="A352">
        <v>350</v>
      </c>
      <c r="B352">
        <v>1416940.36441878</v>
      </c>
      <c r="C352">
        <v>3083006.06554921</v>
      </c>
    </row>
    <row r="353" spans="1:3">
      <c r="A353">
        <v>351</v>
      </c>
      <c r="B353">
        <v>1416936.48282673</v>
      </c>
      <c r="C353">
        <v>3083006.06554921</v>
      </c>
    </row>
    <row r="354" spans="1:3">
      <c r="A354">
        <v>352</v>
      </c>
      <c r="B354">
        <v>1416890.85001173</v>
      </c>
      <c r="C354">
        <v>3083006.06554921</v>
      </c>
    </row>
    <row r="355" spans="1:3">
      <c r="A355">
        <v>353</v>
      </c>
      <c r="B355">
        <v>1416932.9579734</v>
      </c>
      <c r="C355">
        <v>3083006.06554921</v>
      </c>
    </row>
    <row r="356" spans="1:3">
      <c r="A356">
        <v>354</v>
      </c>
      <c r="B356">
        <v>1416919.20381687</v>
      </c>
      <c r="C356">
        <v>3083006.06554921</v>
      </c>
    </row>
    <row r="357" spans="1:3">
      <c r="A357">
        <v>355</v>
      </c>
      <c r="B357">
        <v>1416904.17024995</v>
      </c>
      <c r="C357">
        <v>3083006.06554921</v>
      </c>
    </row>
    <row r="358" spans="1:3">
      <c r="A358">
        <v>356</v>
      </c>
      <c r="B358">
        <v>1416902.12302509</v>
      </c>
      <c r="C358">
        <v>3083006.06554921</v>
      </c>
    </row>
    <row r="359" spans="1:3">
      <c r="A359">
        <v>357</v>
      </c>
      <c r="B359">
        <v>1416914.43464632</v>
      </c>
      <c r="C359">
        <v>3083006.06554921</v>
      </c>
    </row>
    <row r="360" spans="1:3">
      <c r="A360">
        <v>358</v>
      </c>
      <c r="B360">
        <v>1416908.14175533</v>
      </c>
      <c r="C360">
        <v>3083006.06554921</v>
      </c>
    </row>
    <row r="361" spans="1:3">
      <c r="A361">
        <v>359</v>
      </c>
      <c r="B361">
        <v>1416908.21904149</v>
      </c>
      <c r="C361">
        <v>3083006.06554921</v>
      </c>
    </row>
    <row r="362" spans="1:3">
      <c r="A362">
        <v>360</v>
      </c>
      <c r="B362">
        <v>1416913.33506135</v>
      </c>
      <c r="C362">
        <v>3083006.06554921</v>
      </c>
    </row>
    <row r="363" spans="1:3">
      <c r="A363">
        <v>361</v>
      </c>
      <c r="B363">
        <v>1416887.94698545</v>
      </c>
      <c r="C363">
        <v>3083006.06554921</v>
      </c>
    </row>
    <row r="364" spans="1:3">
      <c r="A364">
        <v>362</v>
      </c>
      <c r="B364">
        <v>1416892.40519925</v>
      </c>
      <c r="C364">
        <v>3083006.06554921</v>
      </c>
    </row>
    <row r="365" spans="1:3">
      <c r="A365">
        <v>363</v>
      </c>
      <c r="B365">
        <v>1416900.74618847</v>
      </c>
      <c r="C365">
        <v>3083006.06554921</v>
      </c>
    </row>
    <row r="366" spans="1:3">
      <c r="A366">
        <v>364</v>
      </c>
      <c r="B366">
        <v>1416861.69422737</v>
      </c>
      <c r="C366">
        <v>3083006.06554921</v>
      </c>
    </row>
    <row r="367" spans="1:3">
      <c r="A367">
        <v>365</v>
      </c>
      <c r="B367">
        <v>1416859.84340254</v>
      </c>
      <c r="C367">
        <v>3083006.06554921</v>
      </c>
    </row>
    <row r="368" spans="1:3">
      <c r="A368">
        <v>366</v>
      </c>
      <c r="B368">
        <v>1416859.79980938</v>
      </c>
      <c r="C368">
        <v>3083006.06554921</v>
      </c>
    </row>
    <row r="369" spans="1:3">
      <c r="A369">
        <v>367</v>
      </c>
      <c r="B369">
        <v>1416855.16794996</v>
      </c>
      <c r="C369">
        <v>3083006.06554921</v>
      </c>
    </row>
    <row r="370" spans="1:3">
      <c r="A370">
        <v>368</v>
      </c>
      <c r="B370">
        <v>1416837.32001019</v>
      </c>
      <c r="C370">
        <v>3083006.06554921</v>
      </c>
    </row>
    <row r="371" spans="1:3">
      <c r="A371">
        <v>369</v>
      </c>
      <c r="B371">
        <v>1416871.66602144</v>
      </c>
      <c r="C371">
        <v>3083006.06554921</v>
      </c>
    </row>
    <row r="372" spans="1:3">
      <c r="A372">
        <v>370</v>
      </c>
      <c r="B372">
        <v>1416853.02484238</v>
      </c>
      <c r="C372">
        <v>3083006.06554921</v>
      </c>
    </row>
    <row r="373" spans="1:3">
      <c r="A373">
        <v>371</v>
      </c>
      <c r="B373">
        <v>1416858.26567678</v>
      </c>
      <c r="C373">
        <v>3083006.06554921</v>
      </c>
    </row>
    <row r="374" spans="1:3">
      <c r="A374">
        <v>372</v>
      </c>
      <c r="B374">
        <v>1416842.4132374</v>
      </c>
      <c r="C374">
        <v>3083006.06554921</v>
      </c>
    </row>
    <row r="375" spans="1:3">
      <c r="A375">
        <v>373</v>
      </c>
      <c r="B375">
        <v>1416841.58490395</v>
      </c>
      <c r="C375">
        <v>3083006.06554921</v>
      </c>
    </row>
    <row r="376" spans="1:3">
      <c r="A376">
        <v>374</v>
      </c>
      <c r="B376">
        <v>1416837.18188336</v>
      </c>
      <c r="C376">
        <v>3083006.06554921</v>
      </c>
    </row>
    <row r="377" spans="1:3">
      <c r="A377">
        <v>375</v>
      </c>
      <c r="B377">
        <v>1416830.9411472</v>
      </c>
      <c r="C377">
        <v>3083006.06554921</v>
      </c>
    </row>
    <row r="378" spans="1:3">
      <c r="A378">
        <v>376</v>
      </c>
      <c r="B378">
        <v>1416827.12561759</v>
      </c>
      <c r="C378">
        <v>3083006.06554921</v>
      </c>
    </row>
    <row r="379" spans="1:3">
      <c r="A379">
        <v>377</v>
      </c>
      <c r="B379">
        <v>1416838.2113621</v>
      </c>
      <c r="C379">
        <v>3083006.06554921</v>
      </c>
    </row>
    <row r="380" spans="1:3">
      <c r="A380">
        <v>378</v>
      </c>
      <c r="B380">
        <v>1416834.41545763</v>
      </c>
      <c r="C380">
        <v>3083006.06554921</v>
      </c>
    </row>
    <row r="381" spans="1:3">
      <c r="A381">
        <v>379</v>
      </c>
      <c r="B381">
        <v>1416849.04560727</v>
      </c>
      <c r="C381">
        <v>3083006.06554921</v>
      </c>
    </row>
    <row r="382" spans="1:3">
      <c r="A382">
        <v>380</v>
      </c>
      <c r="B382">
        <v>1416826.83307592</v>
      </c>
      <c r="C382">
        <v>3083006.06554921</v>
      </c>
    </row>
    <row r="383" spans="1:3">
      <c r="A383">
        <v>381</v>
      </c>
      <c r="B383">
        <v>1416831.27778842</v>
      </c>
      <c r="C383">
        <v>3083006.06554921</v>
      </c>
    </row>
    <row r="384" spans="1:3">
      <c r="A384">
        <v>382</v>
      </c>
      <c r="B384">
        <v>1416791.4219007</v>
      </c>
      <c r="C384">
        <v>3083006.06554921</v>
      </c>
    </row>
    <row r="385" spans="1:3">
      <c r="A385">
        <v>383</v>
      </c>
      <c r="B385">
        <v>1416783.50187985</v>
      </c>
      <c r="C385">
        <v>3083006.06554921</v>
      </c>
    </row>
    <row r="386" spans="1:3">
      <c r="A386">
        <v>384</v>
      </c>
      <c r="B386">
        <v>1416791.68220456</v>
      </c>
      <c r="C386">
        <v>3083006.06554921</v>
      </c>
    </row>
    <row r="387" spans="1:3">
      <c r="A387">
        <v>385</v>
      </c>
      <c r="B387">
        <v>1416790.6130538</v>
      </c>
      <c r="C387">
        <v>3083006.06554921</v>
      </c>
    </row>
    <row r="388" spans="1:3">
      <c r="A388">
        <v>386</v>
      </c>
      <c r="B388">
        <v>1416798.7422837</v>
      </c>
      <c r="C388">
        <v>3083006.06554921</v>
      </c>
    </row>
    <row r="389" spans="1:3">
      <c r="A389">
        <v>387</v>
      </c>
      <c r="B389">
        <v>1416777.59071342</v>
      </c>
      <c r="C389">
        <v>3083006.06554921</v>
      </c>
    </row>
    <row r="390" spans="1:3">
      <c r="A390">
        <v>388</v>
      </c>
      <c r="B390">
        <v>1416789.3765847</v>
      </c>
      <c r="C390">
        <v>3083006.06554921</v>
      </c>
    </row>
    <row r="391" spans="1:3">
      <c r="A391">
        <v>389</v>
      </c>
      <c r="B391">
        <v>1416799.9613814</v>
      </c>
      <c r="C391">
        <v>3083006.06554921</v>
      </c>
    </row>
    <row r="392" spans="1:3">
      <c r="A392">
        <v>390</v>
      </c>
      <c r="B392">
        <v>1416790.02305156</v>
      </c>
      <c r="C392">
        <v>3083006.06554921</v>
      </c>
    </row>
    <row r="393" spans="1:3">
      <c r="A393">
        <v>391</v>
      </c>
      <c r="B393">
        <v>1416789.19620669</v>
      </c>
      <c r="C393">
        <v>3083006.06554921</v>
      </c>
    </row>
    <row r="394" spans="1:3">
      <c r="A394">
        <v>392</v>
      </c>
      <c r="B394">
        <v>1416788.53505451</v>
      </c>
      <c r="C394">
        <v>3083006.06554921</v>
      </c>
    </row>
    <row r="395" spans="1:3">
      <c r="A395">
        <v>393</v>
      </c>
      <c r="B395">
        <v>1416786.61427921</v>
      </c>
      <c r="C395">
        <v>3083006.06554921</v>
      </c>
    </row>
    <row r="396" spans="1:3">
      <c r="A396">
        <v>394</v>
      </c>
      <c r="B396">
        <v>1416788.20860127</v>
      </c>
      <c r="C396">
        <v>3083006.06554921</v>
      </c>
    </row>
    <row r="397" spans="1:3">
      <c r="A397">
        <v>395</v>
      </c>
      <c r="B397">
        <v>1416788.9906402</v>
      </c>
      <c r="C397">
        <v>3083006.06554921</v>
      </c>
    </row>
    <row r="398" spans="1:3">
      <c r="A398">
        <v>396</v>
      </c>
      <c r="B398">
        <v>1416786.08725557</v>
      </c>
      <c r="C398">
        <v>3083006.06554921</v>
      </c>
    </row>
    <row r="399" spans="1:3">
      <c r="A399">
        <v>397</v>
      </c>
      <c r="B399">
        <v>1416787.2169354</v>
      </c>
      <c r="C399">
        <v>3083006.06554921</v>
      </c>
    </row>
    <row r="400" spans="1:3">
      <c r="A400">
        <v>398</v>
      </c>
      <c r="B400">
        <v>1416788.16520956</v>
      </c>
      <c r="C400">
        <v>3083006.06554921</v>
      </c>
    </row>
    <row r="401" spans="1:3">
      <c r="A401">
        <v>399</v>
      </c>
      <c r="B401">
        <v>1416794.61835053</v>
      </c>
      <c r="C401">
        <v>3083006.06554921</v>
      </c>
    </row>
    <row r="402" spans="1:3">
      <c r="A402">
        <v>400</v>
      </c>
      <c r="B402">
        <v>1416778.36408893</v>
      </c>
      <c r="C402">
        <v>3083006.06554921</v>
      </c>
    </row>
    <row r="403" spans="1:3">
      <c r="A403">
        <v>401</v>
      </c>
      <c r="B403">
        <v>1416792.84251889</v>
      </c>
      <c r="C403">
        <v>3083006.06554921</v>
      </c>
    </row>
    <row r="404" spans="1:3">
      <c r="A404">
        <v>402</v>
      </c>
      <c r="B404">
        <v>1416791.43094394</v>
      </c>
      <c r="C404">
        <v>3083006.06554921</v>
      </c>
    </row>
    <row r="405" spans="1:3">
      <c r="A405">
        <v>403</v>
      </c>
      <c r="B405">
        <v>1416775.41544162</v>
      </c>
      <c r="C405">
        <v>3083006.06554921</v>
      </c>
    </row>
    <row r="406" spans="1:3">
      <c r="A406">
        <v>404</v>
      </c>
      <c r="B406">
        <v>1416773.70033325</v>
      </c>
      <c r="C406">
        <v>3083006.06554921</v>
      </c>
    </row>
    <row r="407" spans="1:3">
      <c r="A407">
        <v>405</v>
      </c>
      <c r="B407">
        <v>1416775.04280582</v>
      </c>
      <c r="C407">
        <v>3083006.06554921</v>
      </c>
    </row>
    <row r="408" spans="1:3">
      <c r="A408">
        <v>406</v>
      </c>
      <c r="B408">
        <v>1416774.28346599</v>
      </c>
      <c r="C408">
        <v>3083006.06554921</v>
      </c>
    </row>
    <row r="409" spans="1:3">
      <c r="A409">
        <v>407</v>
      </c>
      <c r="B409">
        <v>1416779.15822669</v>
      </c>
      <c r="C409">
        <v>3083006.06554921</v>
      </c>
    </row>
    <row r="410" spans="1:3">
      <c r="A410">
        <v>408</v>
      </c>
      <c r="B410">
        <v>1416775.85729255</v>
      </c>
      <c r="C410">
        <v>3083006.06554921</v>
      </c>
    </row>
    <row r="411" spans="1:3">
      <c r="A411">
        <v>409</v>
      </c>
      <c r="B411">
        <v>1416775.84121254</v>
      </c>
      <c r="C411">
        <v>3083006.06554921</v>
      </c>
    </row>
    <row r="412" spans="1:3">
      <c r="A412">
        <v>410</v>
      </c>
      <c r="B412">
        <v>1416774.70611702</v>
      </c>
      <c r="C412">
        <v>3083006.06554921</v>
      </c>
    </row>
    <row r="413" spans="1:3">
      <c r="A413">
        <v>411</v>
      </c>
      <c r="B413">
        <v>1416775.03360832</v>
      </c>
      <c r="C413">
        <v>3083006.06554921</v>
      </c>
    </row>
    <row r="414" spans="1:3">
      <c r="A414">
        <v>412</v>
      </c>
      <c r="B414">
        <v>1416773.91200391</v>
      </c>
      <c r="C414">
        <v>3083006.06554921</v>
      </c>
    </row>
    <row r="415" spans="1:3">
      <c r="A415">
        <v>413</v>
      </c>
      <c r="B415">
        <v>1416776.17355533</v>
      </c>
      <c r="C415">
        <v>3083006.06554921</v>
      </c>
    </row>
    <row r="416" spans="1:3">
      <c r="A416">
        <v>414</v>
      </c>
      <c r="B416">
        <v>1416780.83068146</v>
      </c>
      <c r="C416">
        <v>3083006.06554921</v>
      </c>
    </row>
    <row r="417" spans="1:3">
      <c r="A417">
        <v>415</v>
      </c>
      <c r="B417">
        <v>1416775.07604637</v>
      </c>
      <c r="C417">
        <v>3083006.06554921</v>
      </c>
    </row>
    <row r="418" spans="1:3">
      <c r="A418">
        <v>416</v>
      </c>
      <c r="B418">
        <v>1416767.13019875</v>
      </c>
      <c r="C418">
        <v>3083006.06554921</v>
      </c>
    </row>
    <row r="419" spans="1:3">
      <c r="A419">
        <v>417</v>
      </c>
      <c r="B419">
        <v>1416779.19983338</v>
      </c>
      <c r="C419">
        <v>3083006.06554921</v>
      </c>
    </row>
    <row r="420" spans="1:3">
      <c r="A420">
        <v>418</v>
      </c>
      <c r="B420">
        <v>1416783.65792863</v>
      </c>
      <c r="C420">
        <v>3083006.06554921</v>
      </c>
    </row>
    <row r="421" spans="1:3">
      <c r="A421">
        <v>419</v>
      </c>
      <c r="B421">
        <v>1416784.14615974</v>
      </c>
      <c r="C421">
        <v>3083006.06554921</v>
      </c>
    </row>
    <row r="422" spans="1:3">
      <c r="A422">
        <v>420</v>
      </c>
      <c r="B422">
        <v>1416786.11139956</v>
      </c>
      <c r="C422">
        <v>3083006.06554921</v>
      </c>
    </row>
    <row r="423" spans="1:3">
      <c r="A423">
        <v>421</v>
      </c>
      <c r="B423">
        <v>1416786.30419529</v>
      </c>
      <c r="C423">
        <v>3083006.06554921</v>
      </c>
    </row>
    <row r="424" spans="1:3">
      <c r="A424">
        <v>422</v>
      </c>
      <c r="B424">
        <v>1416787.91121936</v>
      </c>
      <c r="C424">
        <v>3083006.06554921</v>
      </c>
    </row>
    <row r="425" spans="1:3">
      <c r="A425">
        <v>423</v>
      </c>
      <c r="B425">
        <v>1416786.61210568</v>
      </c>
      <c r="C425">
        <v>3083006.06554921</v>
      </c>
    </row>
    <row r="426" spans="1:3">
      <c r="A426">
        <v>424</v>
      </c>
      <c r="B426">
        <v>1416793.14017552</v>
      </c>
      <c r="C426">
        <v>3083006.06554921</v>
      </c>
    </row>
    <row r="427" spans="1:3">
      <c r="A427">
        <v>425</v>
      </c>
      <c r="B427">
        <v>1416785.96835838</v>
      </c>
      <c r="C427">
        <v>3083006.06554921</v>
      </c>
    </row>
    <row r="428" spans="1:3">
      <c r="A428">
        <v>426</v>
      </c>
      <c r="B428">
        <v>1416786.56124759</v>
      </c>
      <c r="C428">
        <v>3083006.06554921</v>
      </c>
    </row>
    <row r="429" spans="1:3">
      <c r="A429">
        <v>427</v>
      </c>
      <c r="B429">
        <v>1416783.44402706</v>
      </c>
      <c r="C429">
        <v>3083006.06554921</v>
      </c>
    </row>
    <row r="430" spans="1:3">
      <c r="A430">
        <v>428</v>
      </c>
      <c r="B430">
        <v>1416783.29913489</v>
      </c>
      <c r="C430">
        <v>3083006.06554921</v>
      </c>
    </row>
    <row r="431" spans="1:3">
      <c r="A431">
        <v>429</v>
      </c>
      <c r="B431">
        <v>1416787.56381618</v>
      </c>
      <c r="C431">
        <v>3083006.06554921</v>
      </c>
    </row>
    <row r="432" spans="1:3">
      <c r="A432">
        <v>430</v>
      </c>
      <c r="B432">
        <v>1416788.87200275</v>
      </c>
      <c r="C432">
        <v>3083006.06554921</v>
      </c>
    </row>
    <row r="433" spans="1:3">
      <c r="A433">
        <v>431</v>
      </c>
      <c r="B433">
        <v>1416789.63924916</v>
      </c>
      <c r="C433">
        <v>3083006.06554921</v>
      </c>
    </row>
    <row r="434" spans="1:3">
      <c r="A434">
        <v>432</v>
      </c>
      <c r="B434">
        <v>1416788.24351734</v>
      </c>
      <c r="C434">
        <v>3083006.06554921</v>
      </c>
    </row>
    <row r="435" spans="1:3">
      <c r="A435">
        <v>433</v>
      </c>
      <c r="B435">
        <v>1416784.52975084</v>
      </c>
      <c r="C435">
        <v>3083006.06554921</v>
      </c>
    </row>
    <row r="436" spans="1:3">
      <c r="A436">
        <v>434</v>
      </c>
      <c r="B436">
        <v>1416784.44023736</v>
      </c>
      <c r="C436">
        <v>3083006.06554921</v>
      </c>
    </row>
    <row r="437" spans="1:3">
      <c r="A437">
        <v>435</v>
      </c>
      <c r="B437">
        <v>1416783.31403637</v>
      </c>
      <c r="C437">
        <v>3083006.06554921</v>
      </c>
    </row>
    <row r="438" spans="1:3">
      <c r="A438">
        <v>436</v>
      </c>
      <c r="B438">
        <v>1416783.7210814</v>
      </c>
      <c r="C438">
        <v>3083006.06554921</v>
      </c>
    </row>
    <row r="439" spans="1:3">
      <c r="A439">
        <v>437</v>
      </c>
      <c r="B439">
        <v>1416782.74145601</v>
      </c>
      <c r="C439">
        <v>3083006.06554921</v>
      </c>
    </row>
    <row r="440" spans="1:3">
      <c r="A440">
        <v>438</v>
      </c>
      <c r="B440">
        <v>1416784.28704199</v>
      </c>
      <c r="C440">
        <v>3083006.06554921</v>
      </c>
    </row>
    <row r="441" spans="1:3">
      <c r="A441">
        <v>439</v>
      </c>
      <c r="B441">
        <v>1416781.33055638</v>
      </c>
      <c r="C441">
        <v>3083006.06554921</v>
      </c>
    </row>
    <row r="442" spans="1:3">
      <c r="A442">
        <v>440</v>
      </c>
      <c r="B442">
        <v>1416784.07260602</v>
      </c>
      <c r="C442">
        <v>3083006.06554921</v>
      </c>
    </row>
    <row r="443" spans="1:3">
      <c r="A443">
        <v>441</v>
      </c>
      <c r="B443">
        <v>1416784.08574554</v>
      </c>
      <c r="C443">
        <v>3083006.06554921</v>
      </c>
    </row>
    <row r="444" spans="1:3">
      <c r="A444">
        <v>442</v>
      </c>
      <c r="B444">
        <v>1416781.37883131</v>
      </c>
      <c r="C444">
        <v>3083006.06554921</v>
      </c>
    </row>
    <row r="445" spans="1:3">
      <c r="A445">
        <v>443</v>
      </c>
      <c r="B445">
        <v>1416784.64737237</v>
      </c>
      <c r="C445">
        <v>3083006.06554921</v>
      </c>
    </row>
    <row r="446" spans="1:3">
      <c r="A446">
        <v>444</v>
      </c>
      <c r="B446">
        <v>1416785.45617508</v>
      </c>
      <c r="C446">
        <v>3083006.06554921</v>
      </c>
    </row>
    <row r="447" spans="1:3">
      <c r="A447">
        <v>445</v>
      </c>
      <c r="B447">
        <v>1416785.54111969</v>
      </c>
      <c r="C447">
        <v>3083006.06554921</v>
      </c>
    </row>
    <row r="448" spans="1:3">
      <c r="A448">
        <v>446</v>
      </c>
      <c r="B448">
        <v>1416781.72230581</v>
      </c>
      <c r="C448">
        <v>3083006.06554921</v>
      </c>
    </row>
    <row r="449" spans="1:3">
      <c r="A449">
        <v>447</v>
      </c>
      <c r="B449">
        <v>1416783.66268901</v>
      </c>
      <c r="C449">
        <v>3083006.06554921</v>
      </c>
    </row>
    <row r="450" spans="1:3">
      <c r="A450">
        <v>448</v>
      </c>
      <c r="B450">
        <v>1416785.71105075</v>
      </c>
      <c r="C450">
        <v>3083006.06554921</v>
      </c>
    </row>
    <row r="451" spans="1:3">
      <c r="A451">
        <v>449</v>
      </c>
      <c r="B451">
        <v>1416785.09245825</v>
      </c>
      <c r="C451">
        <v>3083006.06554921</v>
      </c>
    </row>
    <row r="452" spans="1:3">
      <c r="A452">
        <v>450</v>
      </c>
      <c r="B452">
        <v>1416785.10290089</v>
      </c>
      <c r="C452">
        <v>3083006.06554921</v>
      </c>
    </row>
    <row r="453" spans="1:3">
      <c r="A453">
        <v>451</v>
      </c>
      <c r="B453">
        <v>1416784.30342918</v>
      </c>
      <c r="C453">
        <v>3083006.06554921</v>
      </c>
    </row>
    <row r="454" spans="1:3">
      <c r="A454">
        <v>452</v>
      </c>
      <c r="B454">
        <v>1416785.94305336</v>
      </c>
      <c r="C454">
        <v>3083006.06554921</v>
      </c>
    </row>
    <row r="455" spans="1:3">
      <c r="A455">
        <v>453</v>
      </c>
      <c r="B455">
        <v>1416785.81543084</v>
      </c>
      <c r="C455">
        <v>3083006.06554921</v>
      </c>
    </row>
    <row r="456" spans="1:3">
      <c r="A456">
        <v>454</v>
      </c>
      <c r="B456">
        <v>1416788.81448192</v>
      </c>
      <c r="C456">
        <v>3083006.06554921</v>
      </c>
    </row>
    <row r="457" spans="1:3">
      <c r="A457">
        <v>455</v>
      </c>
      <c r="B457">
        <v>1416785.5530684</v>
      </c>
      <c r="C457">
        <v>3083006.06554921</v>
      </c>
    </row>
    <row r="458" spans="1:3">
      <c r="A458">
        <v>456</v>
      </c>
      <c r="B458">
        <v>1416786.29787181</v>
      </c>
      <c r="C458">
        <v>3083006.06554921</v>
      </c>
    </row>
    <row r="459" spans="1:3">
      <c r="A459">
        <v>457</v>
      </c>
      <c r="B459">
        <v>1416784.12357788</v>
      </c>
      <c r="C459">
        <v>3083006.06554921</v>
      </c>
    </row>
    <row r="460" spans="1:3">
      <c r="A460">
        <v>458</v>
      </c>
      <c r="B460">
        <v>1416783.46468012</v>
      </c>
      <c r="C460">
        <v>3083006.06554921</v>
      </c>
    </row>
    <row r="461" spans="1:3">
      <c r="A461">
        <v>459</v>
      </c>
      <c r="B461">
        <v>1416783.26728451</v>
      </c>
      <c r="C461">
        <v>3083006.06554921</v>
      </c>
    </row>
    <row r="462" spans="1:3">
      <c r="A462">
        <v>460</v>
      </c>
      <c r="B462">
        <v>1416783.77309452</v>
      </c>
      <c r="C462">
        <v>3083006.06554921</v>
      </c>
    </row>
    <row r="463" spans="1:3">
      <c r="A463">
        <v>461</v>
      </c>
      <c r="B463">
        <v>1416782.15117569</v>
      </c>
      <c r="C463">
        <v>3083006.06554921</v>
      </c>
    </row>
    <row r="464" spans="1:3">
      <c r="A464">
        <v>462</v>
      </c>
      <c r="B464">
        <v>1416783.54787007</v>
      </c>
      <c r="C464">
        <v>3083006.06554921</v>
      </c>
    </row>
    <row r="465" spans="1:3">
      <c r="A465">
        <v>463</v>
      </c>
      <c r="B465">
        <v>1416783.13917096</v>
      </c>
      <c r="C465">
        <v>3083006.06554921</v>
      </c>
    </row>
    <row r="466" spans="1:3">
      <c r="A466">
        <v>464</v>
      </c>
      <c r="B466">
        <v>1416783.41910699</v>
      </c>
      <c r="C466">
        <v>3083006.06554921</v>
      </c>
    </row>
    <row r="467" spans="1:3">
      <c r="A467">
        <v>465</v>
      </c>
      <c r="B467">
        <v>1416783.981936</v>
      </c>
      <c r="C467">
        <v>3083006.06554921</v>
      </c>
    </row>
    <row r="468" spans="1:3">
      <c r="A468">
        <v>466</v>
      </c>
      <c r="B468">
        <v>1416785.1058149</v>
      </c>
      <c r="C468">
        <v>3083006.06554921</v>
      </c>
    </row>
    <row r="469" spans="1:3">
      <c r="A469">
        <v>467</v>
      </c>
      <c r="B469">
        <v>1416784.99975281</v>
      </c>
      <c r="C469">
        <v>3083006.06554921</v>
      </c>
    </row>
    <row r="470" spans="1:3">
      <c r="A470">
        <v>468</v>
      </c>
      <c r="B470">
        <v>1416784.27941988</v>
      </c>
      <c r="C470">
        <v>3083006.06554921</v>
      </c>
    </row>
    <row r="471" spans="1:3">
      <c r="A471">
        <v>469</v>
      </c>
      <c r="B471">
        <v>1416784.56307446</v>
      </c>
      <c r="C471">
        <v>3083006.06554921</v>
      </c>
    </row>
    <row r="472" spans="1:3">
      <c r="A472">
        <v>470</v>
      </c>
      <c r="B472">
        <v>1416785.07093514</v>
      </c>
      <c r="C472">
        <v>3083006.06554921</v>
      </c>
    </row>
    <row r="473" spans="1:3">
      <c r="A473">
        <v>471</v>
      </c>
      <c r="B473">
        <v>1416783.71802562</v>
      </c>
      <c r="C473">
        <v>3083006.06554921</v>
      </c>
    </row>
    <row r="474" spans="1:3">
      <c r="A474">
        <v>472</v>
      </c>
      <c r="B474">
        <v>1416785.43745618</v>
      </c>
      <c r="C474">
        <v>3083006.06554921</v>
      </c>
    </row>
    <row r="475" spans="1:3">
      <c r="A475">
        <v>473</v>
      </c>
      <c r="B475">
        <v>1416784.45564859</v>
      </c>
      <c r="C475">
        <v>3083006.06554921</v>
      </c>
    </row>
    <row r="476" spans="1:3">
      <c r="A476">
        <v>474</v>
      </c>
      <c r="B476">
        <v>1416784.96522515</v>
      </c>
      <c r="C476">
        <v>3083006.06554921</v>
      </c>
    </row>
    <row r="477" spans="1:3">
      <c r="A477">
        <v>475</v>
      </c>
      <c r="B477">
        <v>1416785.10389649</v>
      </c>
      <c r="C477">
        <v>3083006.06554921</v>
      </c>
    </row>
    <row r="478" spans="1:3">
      <c r="A478">
        <v>476</v>
      </c>
      <c r="B478">
        <v>1416785.3654147</v>
      </c>
      <c r="C478">
        <v>3083006.06554921</v>
      </c>
    </row>
    <row r="479" spans="1:3">
      <c r="A479">
        <v>477</v>
      </c>
      <c r="B479">
        <v>1416785.04956609</v>
      </c>
      <c r="C479">
        <v>3083006.06554921</v>
      </c>
    </row>
    <row r="480" spans="1:3">
      <c r="A480">
        <v>478</v>
      </c>
      <c r="B480">
        <v>1416783.41505601</v>
      </c>
      <c r="C480">
        <v>3083006.06554921</v>
      </c>
    </row>
    <row r="481" spans="1:3">
      <c r="A481">
        <v>479</v>
      </c>
      <c r="B481">
        <v>1416784.47531201</v>
      </c>
      <c r="C481">
        <v>3083006.06554921</v>
      </c>
    </row>
    <row r="482" spans="1:3">
      <c r="A482">
        <v>480</v>
      </c>
      <c r="B482">
        <v>1416784.15577264</v>
      </c>
      <c r="C482">
        <v>3083006.06554921</v>
      </c>
    </row>
    <row r="483" spans="1:3">
      <c r="A483">
        <v>481</v>
      </c>
      <c r="B483">
        <v>1416783.94214638</v>
      </c>
      <c r="C483">
        <v>3083006.06554921</v>
      </c>
    </row>
    <row r="484" spans="1:3">
      <c r="A484">
        <v>482</v>
      </c>
      <c r="B484">
        <v>1416784.07277322</v>
      </c>
      <c r="C484">
        <v>3083006.06554921</v>
      </c>
    </row>
    <row r="485" spans="1:3">
      <c r="A485">
        <v>483</v>
      </c>
      <c r="B485">
        <v>1416783.75655684</v>
      </c>
      <c r="C485">
        <v>3083006.06554921</v>
      </c>
    </row>
    <row r="486" spans="1:3">
      <c r="A486">
        <v>484</v>
      </c>
      <c r="B486">
        <v>1416784.19430245</v>
      </c>
      <c r="C486">
        <v>3083006.06554921</v>
      </c>
    </row>
    <row r="487" spans="1:3">
      <c r="A487">
        <v>485</v>
      </c>
      <c r="B487">
        <v>1416784.67597771</v>
      </c>
      <c r="C487">
        <v>3083006.06554921</v>
      </c>
    </row>
    <row r="488" spans="1:3">
      <c r="A488">
        <v>486</v>
      </c>
      <c r="B488">
        <v>1416783.94945166</v>
      </c>
      <c r="C488">
        <v>3083006.06554921</v>
      </c>
    </row>
    <row r="489" spans="1:3">
      <c r="A489">
        <v>487</v>
      </c>
      <c r="B489">
        <v>1416783.92462588</v>
      </c>
      <c r="C489">
        <v>3083006.06554921</v>
      </c>
    </row>
    <row r="490" spans="1:3">
      <c r="A490">
        <v>488</v>
      </c>
      <c r="B490">
        <v>1416784.57200106</v>
      </c>
      <c r="C490">
        <v>3083006.06554921</v>
      </c>
    </row>
    <row r="491" spans="1:3">
      <c r="A491">
        <v>489</v>
      </c>
      <c r="B491">
        <v>1416784.49228009</v>
      </c>
      <c r="C491">
        <v>3083006.06554921</v>
      </c>
    </row>
    <row r="492" spans="1:3">
      <c r="A492">
        <v>490</v>
      </c>
      <c r="B492">
        <v>1416784.45087249</v>
      </c>
      <c r="C492">
        <v>3083006.06554921</v>
      </c>
    </row>
    <row r="493" spans="1:3">
      <c r="A493">
        <v>491</v>
      </c>
      <c r="B493">
        <v>1416784.26744632</v>
      </c>
      <c r="C493">
        <v>3083006.06554921</v>
      </c>
    </row>
    <row r="494" spans="1:3">
      <c r="A494">
        <v>492</v>
      </c>
      <c r="B494">
        <v>1416784.39719588</v>
      </c>
      <c r="C494">
        <v>3083006.06554921</v>
      </c>
    </row>
    <row r="495" spans="1:3">
      <c r="A495">
        <v>493</v>
      </c>
      <c r="B495">
        <v>1416784.91440626</v>
      </c>
      <c r="C495">
        <v>3083006.06554921</v>
      </c>
    </row>
    <row r="496" spans="1:3">
      <c r="A496">
        <v>494</v>
      </c>
      <c r="B496">
        <v>1416784.96745235</v>
      </c>
      <c r="C496">
        <v>3083006.06554921</v>
      </c>
    </row>
    <row r="497" spans="1:3">
      <c r="A497">
        <v>495</v>
      </c>
      <c r="B497">
        <v>1416784.85597415</v>
      </c>
      <c r="C497">
        <v>3083006.06554921</v>
      </c>
    </row>
    <row r="498" spans="1:3">
      <c r="A498">
        <v>496</v>
      </c>
      <c r="B498">
        <v>1416784.96641284</v>
      </c>
      <c r="C498">
        <v>3083006.06554921</v>
      </c>
    </row>
    <row r="499" spans="1:3">
      <c r="A499">
        <v>497</v>
      </c>
      <c r="B499">
        <v>1416785.02925829</v>
      </c>
      <c r="C499">
        <v>3083006.06554921</v>
      </c>
    </row>
    <row r="500" spans="1:3">
      <c r="A500">
        <v>498</v>
      </c>
      <c r="B500">
        <v>1416785.45902468</v>
      </c>
      <c r="C500">
        <v>3083006.06554921</v>
      </c>
    </row>
    <row r="501" spans="1:3">
      <c r="A501">
        <v>499</v>
      </c>
      <c r="B501">
        <v>1416785.34112265</v>
      </c>
      <c r="C501">
        <v>3083006.06554921</v>
      </c>
    </row>
    <row r="502" spans="1:3">
      <c r="A502">
        <v>500</v>
      </c>
      <c r="B502">
        <v>1416785.85224631</v>
      </c>
      <c r="C502">
        <v>3083006.06554921</v>
      </c>
    </row>
    <row r="503" spans="1:3">
      <c r="A503">
        <v>501</v>
      </c>
      <c r="B503">
        <v>1416785.85770074</v>
      </c>
      <c r="C503">
        <v>3083006.06554921</v>
      </c>
    </row>
    <row r="504" spans="1:3">
      <c r="A504">
        <v>502</v>
      </c>
      <c r="B504">
        <v>1416785.76618681</v>
      </c>
      <c r="C504">
        <v>3083006.06554921</v>
      </c>
    </row>
    <row r="505" spans="1:3">
      <c r="A505">
        <v>503</v>
      </c>
      <c r="B505">
        <v>1416785.8586888</v>
      </c>
      <c r="C505">
        <v>3083006.06554921</v>
      </c>
    </row>
    <row r="506" spans="1:3">
      <c r="A506">
        <v>504</v>
      </c>
      <c r="B506">
        <v>1416785.72015254</v>
      </c>
      <c r="C506">
        <v>3083006.06554921</v>
      </c>
    </row>
    <row r="507" spans="1:3">
      <c r="A507">
        <v>505</v>
      </c>
      <c r="B507">
        <v>1416785.89722142</v>
      </c>
      <c r="C507">
        <v>3083006.06554921</v>
      </c>
    </row>
    <row r="508" spans="1:3">
      <c r="A508">
        <v>506</v>
      </c>
      <c r="B508">
        <v>1416786.07629954</v>
      </c>
      <c r="C508">
        <v>3083006.06554921</v>
      </c>
    </row>
    <row r="509" spans="1:3">
      <c r="A509">
        <v>507</v>
      </c>
      <c r="B509">
        <v>1416785.66987302</v>
      </c>
      <c r="C509">
        <v>3083006.06554921</v>
      </c>
    </row>
    <row r="510" spans="1:3">
      <c r="A510">
        <v>508</v>
      </c>
      <c r="B510">
        <v>1416785.8899239</v>
      </c>
      <c r="C510">
        <v>3083006.06554921</v>
      </c>
    </row>
    <row r="511" spans="1:3">
      <c r="A511">
        <v>509</v>
      </c>
      <c r="B511">
        <v>1416785.79356502</v>
      </c>
      <c r="C511">
        <v>3083006.06554921</v>
      </c>
    </row>
    <row r="512" spans="1:3">
      <c r="A512">
        <v>510</v>
      </c>
      <c r="B512">
        <v>1416786.20803942</v>
      </c>
      <c r="C512">
        <v>3083006.06554921</v>
      </c>
    </row>
    <row r="513" spans="1:3">
      <c r="A513">
        <v>511</v>
      </c>
      <c r="B513">
        <v>1416786.24098489</v>
      </c>
      <c r="C513">
        <v>3083006.06554921</v>
      </c>
    </row>
    <row r="514" spans="1:3">
      <c r="A514">
        <v>512</v>
      </c>
      <c r="B514">
        <v>1416786.44925347</v>
      </c>
      <c r="C514">
        <v>3083006.06554921</v>
      </c>
    </row>
    <row r="515" spans="1:3">
      <c r="A515">
        <v>513</v>
      </c>
      <c r="B515">
        <v>1416786.62947082</v>
      </c>
      <c r="C515">
        <v>3083006.06554921</v>
      </c>
    </row>
    <row r="516" spans="1:3">
      <c r="A516">
        <v>514</v>
      </c>
      <c r="B516">
        <v>1416786.57796022</v>
      </c>
      <c r="C516">
        <v>3083006.06554921</v>
      </c>
    </row>
    <row r="517" spans="1:3">
      <c r="A517">
        <v>515</v>
      </c>
      <c r="B517">
        <v>1416786.58523966</v>
      </c>
      <c r="C517">
        <v>3083006.06554921</v>
      </c>
    </row>
    <row r="518" spans="1:3">
      <c r="A518">
        <v>516</v>
      </c>
      <c r="B518">
        <v>1416786.33841867</v>
      </c>
      <c r="C518">
        <v>3083006.06554921</v>
      </c>
    </row>
    <row r="519" spans="1:3">
      <c r="A519">
        <v>517</v>
      </c>
      <c r="B519">
        <v>1416786.69869576</v>
      </c>
      <c r="C519">
        <v>3083006.06554921</v>
      </c>
    </row>
    <row r="520" spans="1:3">
      <c r="A520">
        <v>518</v>
      </c>
      <c r="B520">
        <v>1416787.29478365</v>
      </c>
      <c r="C520">
        <v>3083006.06554921</v>
      </c>
    </row>
    <row r="521" spans="1:3">
      <c r="A521">
        <v>519</v>
      </c>
      <c r="B521">
        <v>1416786.7390132</v>
      </c>
      <c r="C521">
        <v>3083006.06554921</v>
      </c>
    </row>
    <row r="522" spans="1:3">
      <c r="A522">
        <v>520</v>
      </c>
      <c r="B522">
        <v>1416786.64539346</v>
      </c>
      <c r="C522">
        <v>3083006.06554921</v>
      </c>
    </row>
    <row r="523" spans="1:3">
      <c r="A523">
        <v>521</v>
      </c>
      <c r="B523">
        <v>1416786.89596406</v>
      </c>
      <c r="C523">
        <v>3083006.06554921</v>
      </c>
    </row>
    <row r="524" spans="1:3">
      <c r="A524">
        <v>522</v>
      </c>
      <c r="B524">
        <v>1416786.85997688</v>
      </c>
      <c r="C524">
        <v>3083006.06554921</v>
      </c>
    </row>
    <row r="525" spans="1:3">
      <c r="A525">
        <v>523</v>
      </c>
      <c r="B525">
        <v>1416786.75077992</v>
      </c>
      <c r="C525">
        <v>3083006.06554921</v>
      </c>
    </row>
    <row r="526" spans="1:3">
      <c r="A526">
        <v>524</v>
      </c>
      <c r="B526">
        <v>1416786.77583697</v>
      </c>
      <c r="C526">
        <v>3083006.06554921</v>
      </c>
    </row>
    <row r="527" spans="1:3">
      <c r="A527">
        <v>525</v>
      </c>
      <c r="B527">
        <v>1416786.68561873</v>
      </c>
      <c r="C527">
        <v>3083006.06554921</v>
      </c>
    </row>
    <row r="528" spans="1:3">
      <c r="A528">
        <v>526</v>
      </c>
      <c r="B528">
        <v>1416786.78346164</v>
      </c>
      <c r="C528">
        <v>3083006.06554921</v>
      </c>
    </row>
    <row r="529" spans="1:3">
      <c r="A529">
        <v>527</v>
      </c>
      <c r="B529">
        <v>1416786.74411809</v>
      </c>
      <c r="C529">
        <v>3083006.06554921</v>
      </c>
    </row>
    <row r="530" spans="1:3">
      <c r="A530">
        <v>528</v>
      </c>
      <c r="B530">
        <v>1416786.80629618</v>
      </c>
      <c r="C530">
        <v>3083006.06554921</v>
      </c>
    </row>
    <row r="531" spans="1:3">
      <c r="A531">
        <v>529</v>
      </c>
      <c r="B531">
        <v>1416786.76153194</v>
      </c>
      <c r="C531">
        <v>3083006.06554921</v>
      </c>
    </row>
    <row r="532" spans="1:3">
      <c r="A532">
        <v>530</v>
      </c>
      <c r="B532">
        <v>1416786.88584292</v>
      </c>
      <c r="C532">
        <v>3083006.06554921</v>
      </c>
    </row>
    <row r="533" spans="1:3">
      <c r="A533">
        <v>531</v>
      </c>
      <c r="B533">
        <v>1416787.05738762</v>
      </c>
      <c r="C533">
        <v>3083006.06554921</v>
      </c>
    </row>
    <row r="534" spans="1:3">
      <c r="A534">
        <v>532</v>
      </c>
      <c r="B534">
        <v>1416787.11193993</v>
      </c>
      <c r="C534">
        <v>3083006.06554921</v>
      </c>
    </row>
    <row r="535" spans="1:3">
      <c r="A535">
        <v>533</v>
      </c>
      <c r="B535">
        <v>1416787.07678196</v>
      </c>
      <c r="C535">
        <v>3083006.06554921</v>
      </c>
    </row>
    <row r="536" spans="1:3">
      <c r="A536">
        <v>534</v>
      </c>
      <c r="B536">
        <v>1416787.04955309</v>
      </c>
      <c r="C536">
        <v>3083006.06554921</v>
      </c>
    </row>
    <row r="537" spans="1:3">
      <c r="A537">
        <v>535</v>
      </c>
      <c r="B537">
        <v>1416787.21153579</v>
      </c>
      <c r="C537">
        <v>3083006.06554921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3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7851.82120177889</v>
      </c>
      <c r="C2">
        <v>10485.9486169274</v>
      </c>
      <c r="D2">
        <v>1548.3551727755</v>
      </c>
      <c r="E2">
        <v>524.297430846371</v>
      </c>
    </row>
    <row r="3" spans="1:5">
      <c r="A3">
        <v>1</v>
      </c>
      <c r="B3">
        <v>7851.82120177889</v>
      </c>
      <c r="C3">
        <v>10485.9486169274</v>
      </c>
      <c r="D3">
        <v>6267.03205039284</v>
      </c>
      <c r="E3">
        <v>5242.97430846372</v>
      </c>
    </row>
    <row r="4" spans="1:5">
      <c r="A4">
        <v>2</v>
      </c>
      <c r="B4">
        <v>7851.82120177889</v>
      </c>
      <c r="C4">
        <v>10485.9486169274</v>
      </c>
      <c r="D4">
        <v>6185.67207113571</v>
      </c>
      <c r="E4">
        <v>5161.6143292066</v>
      </c>
    </row>
    <row r="5" spans="1:5">
      <c r="A5">
        <v>3</v>
      </c>
      <c r="B5">
        <v>7851.82120177889</v>
      </c>
      <c r="C5">
        <v>10485.9486169274</v>
      </c>
      <c r="D5">
        <v>6103.99920880689</v>
      </c>
      <c r="E5">
        <v>5079.94146687778</v>
      </c>
    </row>
    <row r="6" spans="1:5">
      <c r="A6">
        <v>4</v>
      </c>
      <c r="B6">
        <v>7851.82120177889</v>
      </c>
      <c r="C6">
        <v>10485.9486169274</v>
      </c>
      <c r="D6">
        <v>6022.07997428132</v>
      </c>
      <c r="E6">
        <v>4998.02223235221</v>
      </c>
    </row>
    <row r="7" spans="1:5">
      <c r="A7">
        <v>5</v>
      </c>
      <c r="B7">
        <v>7851.82120177889</v>
      </c>
      <c r="C7">
        <v>10485.9486169274</v>
      </c>
      <c r="D7">
        <v>5939.97207633326</v>
      </c>
      <c r="E7">
        <v>4915.91433440414</v>
      </c>
    </row>
    <row r="8" spans="1:5">
      <c r="A8">
        <v>6</v>
      </c>
      <c r="B8">
        <v>7851.82120177889</v>
      </c>
      <c r="C8">
        <v>10485.9486169274</v>
      </c>
      <c r="D8">
        <v>5857.72688684023</v>
      </c>
      <c r="E8">
        <v>4833.6691449111</v>
      </c>
    </row>
    <row r="9" spans="1:5">
      <c r="A9">
        <v>7</v>
      </c>
      <c r="B9">
        <v>7851.82120177889</v>
      </c>
      <c r="C9">
        <v>10485.9486169274</v>
      </c>
      <c r="D9">
        <v>5775.39138412237</v>
      </c>
      <c r="E9">
        <v>4751.33364219325</v>
      </c>
    </row>
    <row r="10" spans="1:5">
      <c r="A10">
        <v>8</v>
      </c>
      <c r="B10">
        <v>7851.82120177889</v>
      </c>
      <c r="C10">
        <v>10485.9486169274</v>
      </c>
      <c r="D10">
        <v>5693.00975710241</v>
      </c>
      <c r="E10">
        <v>4668.95201517329</v>
      </c>
    </row>
    <row r="11" spans="1:5">
      <c r="A11">
        <v>9</v>
      </c>
      <c r="B11">
        <v>7851.82120177889</v>
      </c>
      <c r="C11">
        <v>10485.9486169274</v>
      </c>
      <c r="D11">
        <v>5610.62480419375</v>
      </c>
      <c r="E11">
        <v>4586.56706226462</v>
      </c>
    </row>
    <row r="12" spans="1:5">
      <c r="A12">
        <v>10</v>
      </c>
      <c r="B12">
        <v>7851.82120177889</v>
      </c>
      <c r="C12">
        <v>10485.9486169274</v>
      </c>
      <c r="D12">
        <v>5528.27923301522</v>
      </c>
      <c r="E12">
        <v>4504.22149108609</v>
      </c>
    </row>
    <row r="13" spans="1:5">
      <c r="A13">
        <v>11</v>
      </c>
      <c r="B13">
        <v>7851.82120177889</v>
      </c>
      <c r="C13">
        <v>10485.9486169274</v>
      </c>
      <c r="D13">
        <v>5449.09064291416</v>
      </c>
      <c r="E13">
        <v>4425.03290098503</v>
      </c>
    </row>
    <row r="14" spans="1:5">
      <c r="A14">
        <v>12</v>
      </c>
      <c r="B14">
        <v>7851.82120177889</v>
      </c>
      <c r="C14">
        <v>10485.9486169274</v>
      </c>
      <c r="D14">
        <v>5370.1377754571</v>
      </c>
      <c r="E14">
        <v>4346.08003352797</v>
      </c>
    </row>
    <row r="15" spans="1:5">
      <c r="A15">
        <v>13</v>
      </c>
      <c r="B15">
        <v>7851.82120177889</v>
      </c>
      <c r="C15">
        <v>10485.9486169274</v>
      </c>
      <c r="D15">
        <v>5291.55228908658</v>
      </c>
      <c r="E15">
        <v>4267.49454715745</v>
      </c>
    </row>
    <row r="16" spans="1:5">
      <c r="A16">
        <v>14</v>
      </c>
      <c r="B16">
        <v>7851.82120177889</v>
      </c>
      <c r="C16">
        <v>10485.9486169274</v>
      </c>
      <c r="D16">
        <v>3645.544896161</v>
      </c>
      <c r="E16">
        <v>2621.48715423186</v>
      </c>
    </row>
    <row r="17" spans="1:5">
      <c r="A17">
        <v>15</v>
      </c>
      <c r="B17">
        <v>7851.82120177889</v>
      </c>
      <c r="C17">
        <v>10485.9486169274</v>
      </c>
      <c r="D17">
        <v>3081.58039609843</v>
      </c>
      <c r="E17">
        <v>2057.5226541693</v>
      </c>
    </row>
    <row r="18" spans="1:5">
      <c r="A18">
        <v>16</v>
      </c>
      <c r="B18">
        <v>7851.82120177889</v>
      </c>
      <c r="C18">
        <v>10485.9486169274</v>
      </c>
      <c r="D18">
        <v>2915.87509142488</v>
      </c>
      <c r="E18">
        <v>1891.81734949575</v>
      </c>
    </row>
    <row r="19" spans="1:5">
      <c r="A19">
        <v>17</v>
      </c>
      <c r="B19">
        <v>7851.82120177889</v>
      </c>
      <c r="C19">
        <v>10485.9486169274</v>
      </c>
      <c r="D19">
        <v>2792.9334899237</v>
      </c>
      <c r="E19">
        <v>1768.87574799456</v>
      </c>
    </row>
    <row r="20" spans="1:5">
      <c r="A20">
        <v>18</v>
      </c>
      <c r="B20">
        <v>7851.82120177889</v>
      </c>
      <c r="C20">
        <v>10485.9486169274</v>
      </c>
      <c r="D20">
        <v>2782.22379483605</v>
      </c>
      <c r="E20">
        <v>1758.16605290692</v>
      </c>
    </row>
    <row r="21" spans="1:5">
      <c r="A21">
        <v>19</v>
      </c>
      <c r="B21">
        <v>7851.82120177889</v>
      </c>
      <c r="C21">
        <v>10485.9486169274</v>
      </c>
      <c r="D21">
        <v>2689.81125538683</v>
      </c>
      <c r="E21">
        <v>1665.7535134577</v>
      </c>
    </row>
    <row r="22" spans="1:5">
      <c r="A22">
        <v>20</v>
      </c>
      <c r="B22">
        <v>7851.82120177889</v>
      </c>
      <c r="C22">
        <v>10485.9486169274</v>
      </c>
      <c r="D22">
        <v>2678.51038387</v>
      </c>
      <c r="E22">
        <v>1654.45264194086</v>
      </c>
    </row>
    <row r="23" spans="1:5">
      <c r="A23">
        <v>21</v>
      </c>
      <c r="B23">
        <v>7851.82120177889</v>
      </c>
      <c r="C23">
        <v>10485.9486169274</v>
      </c>
      <c r="D23">
        <v>2604.21689098155</v>
      </c>
      <c r="E23">
        <v>1580.15914905242</v>
      </c>
    </row>
    <row r="24" spans="1:5">
      <c r="A24">
        <v>22</v>
      </c>
      <c r="B24">
        <v>7851.82120177889</v>
      </c>
      <c r="C24">
        <v>10485.9486169274</v>
      </c>
      <c r="D24">
        <v>2592.68886282122</v>
      </c>
      <c r="E24">
        <v>1568.63112089208</v>
      </c>
    </row>
    <row r="25" spans="1:5">
      <c r="A25">
        <v>23</v>
      </c>
      <c r="B25">
        <v>7851.82120177889</v>
      </c>
      <c r="C25">
        <v>10485.9486169274</v>
      </c>
      <c r="D25">
        <v>2533.41361655934</v>
      </c>
      <c r="E25">
        <v>1509.35587463021</v>
      </c>
    </row>
    <row r="26" spans="1:5">
      <c r="A26">
        <v>24</v>
      </c>
      <c r="B26">
        <v>7851.82120177889</v>
      </c>
      <c r="C26">
        <v>10485.9486169274</v>
      </c>
      <c r="D26">
        <v>2521.80569899047</v>
      </c>
      <c r="E26">
        <v>1497.74795706133</v>
      </c>
    </row>
    <row r="27" spans="1:5">
      <c r="A27">
        <v>25</v>
      </c>
      <c r="B27">
        <v>7851.82120177889</v>
      </c>
      <c r="C27">
        <v>10485.9486169274</v>
      </c>
      <c r="D27">
        <v>2473.88243856675</v>
      </c>
      <c r="E27">
        <v>1449.82469663761</v>
      </c>
    </row>
    <row r="28" spans="1:5">
      <c r="A28">
        <v>26</v>
      </c>
      <c r="B28">
        <v>7851.82120177889</v>
      </c>
      <c r="C28">
        <v>10485.9486169274</v>
      </c>
      <c r="D28">
        <v>2477.41182263921</v>
      </c>
      <c r="E28">
        <v>1453.35408071006</v>
      </c>
    </row>
    <row r="29" spans="1:5">
      <c r="A29">
        <v>27</v>
      </c>
      <c r="B29">
        <v>7851.82120177889</v>
      </c>
      <c r="C29">
        <v>10485.9486169274</v>
      </c>
      <c r="D29">
        <v>2514.6404303569</v>
      </c>
      <c r="E29">
        <v>1490.58268842777</v>
      </c>
    </row>
    <row r="30" spans="1:5">
      <c r="A30">
        <v>28</v>
      </c>
      <c r="B30">
        <v>7851.82120177889</v>
      </c>
      <c r="C30">
        <v>10485.9486169274</v>
      </c>
      <c r="D30">
        <v>2431.20800933397</v>
      </c>
      <c r="E30">
        <v>1407.15026740484</v>
      </c>
    </row>
    <row r="31" spans="1:5">
      <c r="A31">
        <v>29</v>
      </c>
      <c r="B31">
        <v>7851.82120177889</v>
      </c>
      <c r="C31">
        <v>10485.9486169274</v>
      </c>
      <c r="D31">
        <v>2296.00843905254</v>
      </c>
      <c r="E31">
        <v>1271.95069712341</v>
      </c>
    </row>
    <row r="32" spans="1:5">
      <c r="A32">
        <v>30</v>
      </c>
      <c r="B32">
        <v>7851.82120177889</v>
      </c>
      <c r="C32">
        <v>10485.9486169274</v>
      </c>
      <c r="D32">
        <v>2217.34517342861</v>
      </c>
      <c r="E32">
        <v>1193.28743149948</v>
      </c>
    </row>
    <row r="33" spans="1:5">
      <c r="A33">
        <v>31</v>
      </c>
      <c r="B33">
        <v>7851.82120177889</v>
      </c>
      <c r="C33">
        <v>10485.9486169274</v>
      </c>
      <c r="D33">
        <v>2152.48823738832</v>
      </c>
      <c r="E33">
        <v>1128.43049545919</v>
      </c>
    </row>
    <row r="34" spans="1:5">
      <c r="A34">
        <v>32</v>
      </c>
      <c r="B34">
        <v>7851.82120177889</v>
      </c>
      <c r="C34">
        <v>10485.9486169274</v>
      </c>
      <c r="D34">
        <v>2127.03347968407</v>
      </c>
      <c r="E34">
        <v>1102.97573775493</v>
      </c>
    </row>
    <row r="35" spans="1:5">
      <c r="A35">
        <v>33</v>
      </c>
      <c r="B35">
        <v>7851.82120177889</v>
      </c>
      <c r="C35">
        <v>10485.9486169274</v>
      </c>
      <c r="D35">
        <v>2134.95017693177</v>
      </c>
      <c r="E35">
        <v>1110.89243500264</v>
      </c>
    </row>
    <row r="36" spans="1:5">
      <c r="A36">
        <v>34</v>
      </c>
      <c r="B36">
        <v>7851.82120177889</v>
      </c>
      <c r="C36">
        <v>10485.9486169274</v>
      </c>
      <c r="D36">
        <v>2076.84058711208</v>
      </c>
      <c r="E36">
        <v>1052.78284518295</v>
      </c>
    </row>
    <row r="37" spans="1:5">
      <c r="A37">
        <v>35</v>
      </c>
      <c r="B37">
        <v>7851.82120177889</v>
      </c>
      <c r="C37">
        <v>10485.9486169274</v>
      </c>
      <c r="D37">
        <v>2062.47017712154</v>
      </c>
      <c r="E37">
        <v>1038.4124351924</v>
      </c>
    </row>
    <row r="38" spans="1:5">
      <c r="A38">
        <v>36</v>
      </c>
      <c r="B38">
        <v>7851.82120177889</v>
      </c>
      <c r="C38">
        <v>10485.9486169274</v>
      </c>
      <c r="D38">
        <v>2069.66055732379</v>
      </c>
      <c r="E38">
        <v>1045.60281539466</v>
      </c>
    </row>
    <row r="39" spans="1:5">
      <c r="A39">
        <v>37</v>
      </c>
      <c r="B39">
        <v>7851.82120177889</v>
      </c>
      <c r="C39">
        <v>10485.9486169274</v>
      </c>
      <c r="D39">
        <v>2026.34672939949</v>
      </c>
      <c r="E39">
        <v>1002.28898747035</v>
      </c>
    </row>
    <row r="40" spans="1:5">
      <c r="A40">
        <v>38</v>
      </c>
      <c r="B40">
        <v>7851.82120177889</v>
      </c>
      <c r="C40">
        <v>10485.9486169274</v>
      </c>
      <c r="D40">
        <v>1988.86592957883</v>
      </c>
      <c r="E40">
        <v>964.808187649695</v>
      </c>
    </row>
    <row r="41" spans="1:5">
      <c r="A41">
        <v>39</v>
      </c>
      <c r="B41">
        <v>7851.82120177889</v>
      </c>
      <c r="C41">
        <v>10485.9486169274</v>
      </c>
      <c r="D41">
        <v>1995.3830683227</v>
      </c>
      <c r="E41">
        <v>971.325326393563</v>
      </c>
    </row>
    <row r="42" spans="1:5">
      <c r="A42">
        <v>40</v>
      </c>
      <c r="B42">
        <v>7851.82120177889</v>
      </c>
      <c r="C42">
        <v>10485.9486169274</v>
      </c>
      <c r="D42">
        <v>1964.12638448208</v>
      </c>
      <c r="E42">
        <v>940.068642552947</v>
      </c>
    </row>
    <row r="43" spans="1:5">
      <c r="A43">
        <v>41</v>
      </c>
      <c r="B43">
        <v>7851.82120177889</v>
      </c>
      <c r="C43">
        <v>10485.9486169274</v>
      </c>
      <c r="D43">
        <v>1971.8430919628</v>
      </c>
      <c r="E43">
        <v>947.785350033667</v>
      </c>
    </row>
    <row r="44" spans="1:5">
      <c r="A44">
        <v>42</v>
      </c>
      <c r="B44">
        <v>7851.82120177889</v>
      </c>
      <c r="C44">
        <v>10485.9486169274</v>
      </c>
      <c r="D44">
        <v>1924.08516347241</v>
      </c>
      <c r="E44">
        <v>900.027421543279</v>
      </c>
    </row>
    <row r="45" spans="1:5">
      <c r="A45">
        <v>43</v>
      </c>
      <c r="B45">
        <v>7851.82120177889</v>
      </c>
      <c r="C45">
        <v>10485.9486169274</v>
      </c>
      <c r="D45">
        <v>1874.96142586051</v>
      </c>
      <c r="E45">
        <v>850.903683931378</v>
      </c>
    </row>
    <row r="46" spans="1:5">
      <c r="A46">
        <v>44</v>
      </c>
      <c r="B46">
        <v>7851.82120177889</v>
      </c>
      <c r="C46">
        <v>10485.9486169274</v>
      </c>
      <c r="D46">
        <v>1838.46645989175</v>
      </c>
      <c r="E46">
        <v>814.408717962619</v>
      </c>
    </row>
    <row r="47" spans="1:5">
      <c r="A47">
        <v>45</v>
      </c>
      <c r="B47">
        <v>7851.82120177889</v>
      </c>
      <c r="C47">
        <v>10485.9486169274</v>
      </c>
      <c r="D47">
        <v>1802.67248818895</v>
      </c>
      <c r="E47">
        <v>778.614746259812</v>
      </c>
    </row>
    <row r="48" spans="1:5">
      <c r="A48">
        <v>46</v>
      </c>
      <c r="B48">
        <v>7851.82120177889</v>
      </c>
      <c r="C48">
        <v>10485.9486169274</v>
      </c>
      <c r="D48">
        <v>1783.51115223588</v>
      </c>
      <c r="E48">
        <v>759.453410306746</v>
      </c>
    </row>
    <row r="49" spans="1:5">
      <c r="A49">
        <v>47</v>
      </c>
      <c r="B49">
        <v>7851.82120177889</v>
      </c>
      <c r="C49">
        <v>10485.9486169274</v>
      </c>
      <c r="D49">
        <v>1779.88663183689</v>
      </c>
      <c r="E49">
        <v>755.828889907754</v>
      </c>
    </row>
    <row r="50" spans="1:5">
      <c r="A50">
        <v>48</v>
      </c>
      <c r="B50">
        <v>7851.82120177889</v>
      </c>
      <c r="C50">
        <v>10485.9486169274</v>
      </c>
      <c r="D50">
        <v>1780.97679529125</v>
      </c>
      <c r="E50">
        <v>756.919053362115</v>
      </c>
    </row>
    <row r="51" spans="1:5">
      <c r="A51">
        <v>49</v>
      </c>
      <c r="B51">
        <v>7851.82120177889</v>
      </c>
      <c r="C51">
        <v>10485.9486169274</v>
      </c>
      <c r="D51">
        <v>1748.87292485373</v>
      </c>
      <c r="E51">
        <v>724.815182924593</v>
      </c>
    </row>
    <row r="52" spans="1:5">
      <c r="A52">
        <v>50</v>
      </c>
      <c r="B52">
        <v>7851.82120177889</v>
      </c>
      <c r="C52">
        <v>10485.9486169274</v>
      </c>
      <c r="D52">
        <v>1737.84945177537</v>
      </c>
      <c r="E52">
        <v>713.791709846233</v>
      </c>
    </row>
    <row r="53" spans="1:5">
      <c r="A53">
        <v>51</v>
      </c>
      <c r="B53">
        <v>7851.82120177889</v>
      </c>
      <c r="C53">
        <v>10485.9486169274</v>
      </c>
      <c r="D53">
        <v>1738.67341904239</v>
      </c>
      <c r="E53">
        <v>714.615677113259</v>
      </c>
    </row>
    <row r="54" spans="1:5">
      <c r="A54">
        <v>52</v>
      </c>
      <c r="B54">
        <v>7851.82120177889</v>
      </c>
      <c r="C54">
        <v>10485.9486169274</v>
      </c>
      <c r="D54">
        <v>1712.50400414128</v>
      </c>
      <c r="E54">
        <v>688.446262212141</v>
      </c>
    </row>
    <row r="55" spans="1:5">
      <c r="A55">
        <v>53</v>
      </c>
      <c r="B55">
        <v>7851.82120177889</v>
      </c>
      <c r="C55">
        <v>10485.9486169274</v>
      </c>
      <c r="D55">
        <v>1692.74822615323</v>
      </c>
      <c r="E55">
        <v>668.690484224097</v>
      </c>
    </row>
    <row r="56" spans="1:5">
      <c r="A56">
        <v>54</v>
      </c>
      <c r="B56">
        <v>7851.82120177889</v>
      </c>
      <c r="C56">
        <v>10485.9486169274</v>
      </c>
      <c r="D56">
        <v>1685.53038638088</v>
      </c>
      <c r="E56">
        <v>661.472644451746</v>
      </c>
    </row>
    <row r="57" spans="1:5">
      <c r="A57">
        <v>55</v>
      </c>
      <c r="B57">
        <v>7851.82120177889</v>
      </c>
      <c r="C57">
        <v>10485.9486169274</v>
      </c>
      <c r="D57">
        <v>1686.02555484871</v>
      </c>
      <c r="E57">
        <v>661.967812919572</v>
      </c>
    </row>
    <row r="58" spans="1:5">
      <c r="A58">
        <v>56</v>
      </c>
      <c r="B58">
        <v>7851.82120177889</v>
      </c>
      <c r="C58">
        <v>10485.9486169274</v>
      </c>
      <c r="D58">
        <v>1668.37056008554</v>
      </c>
      <c r="E58">
        <v>644.3128181564</v>
      </c>
    </row>
    <row r="59" spans="1:5">
      <c r="A59">
        <v>57</v>
      </c>
      <c r="B59">
        <v>7851.82120177889</v>
      </c>
      <c r="C59">
        <v>10485.9486169274</v>
      </c>
      <c r="D59">
        <v>1650.07011779211</v>
      </c>
      <c r="E59">
        <v>626.012375862977</v>
      </c>
    </row>
    <row r="60" spans="1:5">
      <c r="A60">
        <v>58</v>
      </c>
      <c r="B60">
        <v>7851.82120177889</v>
      </c>
      <c r="C60">
        <v>10485.9486169274</v>
      </c>
      <c r="D60">
        <v>1624.55145149898</v>
      </c>
      <c r="E60">
        <v>600.493709569852</v>
      </c>
    </row>
    <row r="61" spans="1:5">
      <c r="A61">
        <v>59</v>
      </c>
      <c r="B61">
        <v>7851.82120177889</v>
      </c>
      <c r="C61">
        <v>10485.9486169274</v>
      </c>
      <c r="D61">
        <v>1604.52050773812</v>
      </c>
      <c r="E61">
        <v>580.462765808984</v>
      </c>
    </row>
    <row r="62" spans="1:5">
      <c r="A62">
        <v>60</v>
      </c>
      <c r="B62">
        <v>7851.82120177889</v>
      </c>
      <c r="C62">
        <v>10485.9486169274</v>
      </c>
      <c r="D62">
        <v>1592.29797881464</v>
      </c>
      <c r="E62">
        <v>568.240236885507</v>
      </c>
    </row>
    <row r="63" spans="1:5">
      <c r="A63">
        <v>61</v>
      </c>
      <c r="B63">
        <v>7851.82120177889</v>
      </c>
      <c r="C63">
        <v>10485.9486169274</v>
      </c>
      <c r="D63">
        <v>1586.23855254121</v>
      </c>
      <c r="E63">
        <v>562.180810612073</v>
      </c>
    </row>
    <row r="64" spans="1:5">
      <c r="A64">
        <v>62</v>
      </c>
      <c r="B64">
        <v>7851.82120177889</v>
      </c>
      <c r="C64">
        <v>10485.9486169274</v>
      </c>
      <c r="D64">
        <v>1586.37038534803</v>
      </c>
      <c r="E64">
        <v>562.312643418895</v>
      </c>
    </row>
    <row r="65" spans="1:5">
      <c r="A65">
        <v>63</v>
      </c>
      <c r="B65">
        <v>7851.82120177889</v>
      </c>
      <c r="C65">
        <v>10485.9486169274</v>
      </c>
      <c r="D65">
        <v>1568.12135624942</v>
      </c>
      <c r="E65">
        <v>544.063614320283</v>
      </c>
    </row>
    <row r="66" spans="1:5">
      <c r="A66">
        <v>64</v>
      </c>
      <c r="B66">
        <v>7851.82120177889</v>
      </c>
      <c r="C66">
        <v>10485.9486169274</v>
      </c>
      <c r="D66">
        <v>1559.62893955369</v>
      </c>
      <c r="E66">
        <v>535.571197624561</v>
      </c>
    </row>
    <row r="67" spans="1:5">
      <c r="A67">
        <v>65</v>
      </c>
      <c r="B67">
        <v>7851.82120177889</v>
      </c>
      <c r="C67">
        <v>10485.9486169274</v>
      </c>
      <c r="D67">
        <v>1553.79035350152</v>
      </c>
      <c r="E67">
        <v>529.732611572387</v>
      </c>
    </row>
    <row r="68" spans="1:5">
      <c r="A68">
        <v>66</v>
      </c>
      <c r="B68">
        <v>7851.82120177889</v>
      </c>
      <c r="C68">
        <v>10485.9486169274</v>
      </c>
      <c r="D68">
        <v>1554.13380612238</v>
      </c>
      <c r="E68">
        <v>530.076064193247</v>
      </c>
    </row>
    <row r="69" spans="1:5">
      <c r="A69">
        <v>67</v>
      </c>
      <c r="B69">
        <v>7851.82120177889</v>
      </c>
      <c r="C69">
        <v>10485.9486169274</v>
      </c>
      <c r="D69">
        <v>1536.01902345489</v>
      </c>
      <c r="E69">
        <v>511.96128152576</v>
      </c>
    </row>
    <row r="70" spans="1:5">
      <c r="A70">
        <v>68</v>
      </c>
      <c r="B70">
        <v>7851.82120177889</v>
      </c>
      <c r="C70">
        <v>10485.9486169274</v>
      </c>
      <c r="D70">
        <v>1526.77603278185</v>
      </c>
      <c r="E70">
        <v>502.71829085272</v>
      </c>
    </row>
    <row r="71" spans="1:5">
      <c r="A71">
        <v>69</v>
      </c>
      <c r="B71">
        <v>7851.82120177889</v>
      </c>
      <c r="C71">
        <v>10485.9486169274</v>
      </c>
      <c r="D71">
        <v>1520.09714747267</v>
      </c>
      <c r="E71">
        <v>496.039405543534</v>
      </c>
    </row>
    <row r="72" spans="1:5">
      <c r="A72">
        <v>70</v>
      </c>
      <c r="B72">
        <v>7851.82120177889</v>
      </c>
      <c r="C72">
        <v>10485.9486169274</v>
      </c>
      <c r="D72">
        <v>1520.85002626619</v>
      </c>
      <c r="E72">
        <v>496.792284337059</v>
      </c>
    </row>
    <row r="73" spans="1:5">
      <c r="A73">
        <v>71</v>
      </c>
      <c r="B73">
        <v>7851.82120177889</v>
      </c>
      <c r="C73">
        <v>10485.9486169274</v>
      </c>
      <c r="D73">
        <v>1509.71079644381</v>
      </c>
      <c r="E73">
        <v>485.653054514678</v>
      </c>
    </row>
    <row r="74" spans="1:5">
      <c r="A74">
        <v>72</v>
      </c>
      <c r="B74">
        <v>7851.82120177889</v>
      </c>
      <c r="C74">
        <v>10485.9486169274</v>
      </c>
      <c r="D74">
        <v>1498.86197469747</v>
      </c>
      <c r="E74">
        <v>474.804232768336</v>
      </c>
    </row>
    <row r="75" spans="1:5">
      <c r="A75">
        <v>73</v>
      </c>
      <c r="B75">
        <v>7851.82120177889</v>
      </c>
      <c r="C75">
        <v>10485.9486169274</v>
      </c>
      <c r="D75">
        <v>1483.95644823892</v>
      </c>
      <c r="E75">
        <v>459.89870630979</v>
      </c>
    </row>
    <row r="76" spans="1:5">
      <c r="A76">
        <v>74</v>
      </c>
      <c r="B76">
        <v>7851.82120177889</v>
      </c>
      <c r="C76">
        <v>10485.9486169274</v>
      </c>
      <c r="D76">
        <v>1475.03740812756</v>
      </c>
      <c r="E76">
        <v>450.979666198425</v>
      </c>
    </row>
    <row r="77" spans="1:5">
      <c r="A77">
        <v>75</v>
      </c>
      <c r="B77">
        <v>7851.82120177889</v>
      </c>
      <c r="C77">
        <v>10485.9486169274</v>
      </c>
      <c r="D77">
        <v>1466.78590784471</v>
      </c>
      <c r="E77">
        <v>442.728165915577</v>
      </c>
    </row>
    <row r="78" spans="1:5">
      <c r="A78">
        <v>76</v>
      </c>
      <c r="B78">
        <v>7851.82120177889</v>
      </c>
      <c r="C78">
        <v>10485.9486169274</v>
      </c>
      <c r="D78">
        <v>1465.26458341333</v>
      </c>
      <c r="E78">
        <v>441.206841484199</v>
      </c>
    </row>
    <row r="79" spans="1:5">
      <c r="A79">
        <v>77</v>
      </c>
      <c r="B79">
        <v>7851.82120177889</v>
      </c>
      <c r="C79">
        <v>10485.9486169274</v>
      </c>
      <c r="D79">
        <v>1464.77918657831</v>
      </c>
      <c r="E79">
        <v>440.721444649173</v>
      </c>
    </row>
    <row r="80" spans="1:5">
      <c r="A80">
        <v>78</v>
      </c>
      <c r="B80">
        <v>7851.82120177889</v>
      </c>
      <c r="C80">
        <v>10485.9486169274</v>
      </c>
      <c r="D80">
        <v>1452.61449459827</v>
      </c>
      <c r="E80">
        <v>428.556752669141</v>
      </c>
    </row>
    <row r="81" spans="1:5">
      <c r="A81">
        <v>79</v>
      </c>
      <c r="B81">
        <v>7851.82120177889</v>
      </c>
      <c r="C81">
        <v>10485.9486169274</v>
      </c>
      <c r="D81">
        <v>1444.41139286979</v>
      </c>
      <c r="E81">
        <v>420.353650940656</v>
      </c>
    </row>
    <row r="82" spans="1:5">
      <c r="A82">
        <v>80</v>
      </c>
      <c r="B82">
        <v>7851.82120177889</v>
      </c>
      <c r="C82">
        <v>10485.9486169274</v>
      </c>
      <c r="D82">
        <v>1439.11741272852</v>
      </c>
      <c r="E82">
        <v>415.059670799382</v>
      </c>
    </row>
    <row r="83" spans="1:5">
      <c r="A83">
        <v>81</v>
      </c>
      <c r="B83">
        <v>7851.82120177889</v>
      </c>
      <c r="C83">
        <v>10485.9486169274</v>
      </c>
      <c r="D83">
        <v>1428.45261055498</v>
      </c>
      <c r="E83">
        <v>404.394868625845</v>
      </c>
    </row>
    <row r="84" spans="1:5">
      <c r="A84">
        <v>82</v>
      </c>
      <c r="B84">
        <v>7851.82120177889</v>
      </c>
      <c r="C84">
        <v>10485.9486169274</v>
      </c>
      <c r="D84">
        <v>1421.6128816507</v>
      </c>
      <c r="E84">
        <v>397.555139721561</v>
      </c>
    </row>
    <row r="85" spans="1:5">
      <c r="A85">
        <v>83</v>
      </c>
      <c r="B85">
        <v>7851.82120177889</v>
      </c>
      <c r="C85">
        <v>10485.9486169274</v>
      </c>
      <c r="D85">
        <v>1418.16316853665</v>
      </c>
      <c r="E85">
        <v>394.105426607514</v>
      </c>
    </row>
    <row r="86" spans="1:5">
      <c r="A86">
        <v>84</v>
      </c>
      <c r="B86">
        <v>7851.82120177889</v>
      </c>
      <c r="C86">
        <v>10485.9486169274</v>
      </c>
      <c r="D86">
        <v>1418.2297194215</v>
      </c>
      <c r="E86">
        <v>394.171977492362</v>
      </c>
    </row>
    <row r="87" spans="1:5">
      <c r="A87">
        <v>85</v>
      </c>
      <c r="B87">
        <v>7851.82120177889</v>
      </c>
      <c r="C87">
        <v>10485.9486169274</v>
      </c>
      <c r="D87">
        <v>1411.11563030339</v>
      </c>
      <c r="E87">
        <v>387.057888374256</v>
      </c>
    </row>
    <row r="88" spans="1:5">
      <c r="A88">
        <v>86</v>
      </c>
      <c r="B88">
        <v>7851.82120177889</v>
      </c>
      <c r="C88">
        <v>10485.9486169274</v>
      </c>
      <c r="D88">
        <v>1404.80536281085</v>
      </c>
      <c r="E88">
        <v>380.747620881714</v>
      </c>
    </row>
    <row r="89" spans="1:5">
      <c r="A89">
        <v>87</v>
      </c>
      <c r="B89">
        <v>7851.82120177889</v>
      </c>
      <c r="C89">
        <v>10485.9486169274</v>
      </c>
      <c r="D89">
        <v>1395.21681924533</v>
      </c>
      <c r="E89">
        <v>371.159077316194</v>
      </c>
    </row>
    <row r="90" spans="1:5">
      <c r="A90">
        <v>88</v>
      </c>
      <c r="B90">
        <v>7851.82120177889</v>
      </c>
      <c r="C90">
        <v>10485.9486169274</v>
      </c>
      <c r="D90">
        <v>1390.87938905575</v>
      </c>
      <c r="E90">
        <v>366.821647126616</v>
      </c>
    </row>
    <row r="91" spans="1:5">
      <c r="A91">
        <v>89</v>
      </c>
      <c r="B91">
        <v>7851.82120177889</v>
      </c>
      <c r="C91">
        <v>10485.9486169274</v>
      </c>
      <c r="D91">
        <v>1384.5418160551</v>
      </c>
      <c r="E91">
        <v>360.484074125968</v>
      </c>
    </row>
    <row r="92" spans="1:5">
      <c r="A92">
        <v>90</v>
      </c>
      <c r="B92">
        <v>7851.82120177889</v>
      </c>
      <c r="C92">
        <v>10485.9486169274</v>
      </c>
      <c r="D92">
        <v>1378.58067053405</v>
      </c>
      <c r="E92">
        <v>354.522928604923</v>
      </c>
    </row>
    <row r="93" spans="1:5">
      <c r="A93">
        <v>91</v>
      </c>
      <c r="B93">
        <v>7851.82120177889</v>
      </c>
      <c r="C93">
        <v>10485.9486169274</v>
      </c>
      <c r="D93">
        <v>1374.68488228071</v>
      </c>
      <c r="E93">
        <v>350.627140351581</v>
      </c>
    </row>
    <row r="94" spans="1:5">
      <c r="A94">
        <v>92</v>
      </c>
      <c r="B94">
        <v>7851.82120177889</v>
      </c>
      <c r="C94">
        <v>10485.9486169274</v>
      </c>
      <c r="D94">
        <v>1368.24305637416</v>
      </c>
      <c r="E94">
        <v>344.185314445031</v>
      </c>
    </row>
    <row r="95" spans="1:5">
      <c r="A95">
        <v>93</v>
      </c>
      <c r="B95">
        <v>7851.82120177889</v>
      </c>
      <c r="C95">
        <v>10485.9486169274</v>
      </c>
      <c r="D95">
        <v>1361.88217399851</v>
      </c>
      <c r="E95">
        <v>337.824432069374</v>
      </c>
    </row>
    <row r="96" spans="1:5">
      <c r="A96">
        <v>94</v>
      </c>
      <c r="B96">
        <v>7851.82120177889</v>
      </c>
      <c r="C96">
        <v>10485.9486169274</v>
      </c>
      <c r="D96">
        <v>1358.89137985943</v>
      </c>
      <c r="E96">
        <v>334.833637930293</v>
      </c>
    </row>
    <row r="97" spans="1:5">
      <c r="A97">
        <v>95</v>
      </c>
      <c r="B97">
        <v>7851.82120177889</v>
      </c>
      <c r="C97">
        <v>10485.9486169274</v>
      </c>
      <c r="D97">
        <v>1351.78881932001</v>
      </c>
      <c r="E97">
        <v>327.731077390877</v>
      </c>
    </row>
    <row r="98" spans="1:5">
      <c r="A98">
        <v>96</v>
      </c>
      <c r="B98">
        <v>7851.82120177889</v>
      </c>
      <c r="C98">
        <v>10485.9486169274</v>
      </c>
      <c r="D98">
        <v>1347.49028061679</v>
      </c>
      <c r="E98">
        <v>323.432538687658</v>
      </c>
    </row>
    <row r="99" spans="1:5">
      <c r="A99">
        <v>97</v>
      </c>
      <c r="B99">
        <v>7851.82120177889</v>
      </c>
      <c r="C99">
        <v>10485.9486169274</v>
      </c>
      <c r="D99">
        <v>1344.36331238031</v>
      </c>
      <c r="E99">
        <v>320.30557045118</v>
      </c>
    </row>
    <row r="100" spans="1:5">
      <c r="A100">
        <v>98</v>
      </c>
      <c r="B100">
        <v>7851.82120177889</v>
      </c>
      <c r="C100">
        <v>10485.9486169274</v>
      </c>
      <c r="D100">
        <v>1342.87573272518</v>
      </c>
      <c r="E100">
        <v>318.817990796047</v>
      </c>
    </row>
    <row r="101" spans="1:5">
      <c r="A101">
        <v>99</v>
      </c>
      <c r="B101">
        <v>7851.82120177889</v>
      </c>
      <c r="C101">
        <v>10485.9486169274</v>
      </c>
      <c r="D101">
        <v>1342.82205910962</v>
      </c>
      <c r="E101">
        <v>318.764317180492</v>
      </c>
    </row>
    <row r="102" spans="1:5">
      <c r="A102">
        <v>100</v>
      </c>
      <c r="B102">
        <v>7851.82120177889</v>
      </c>
      <c r="C102">
        <v>10485.9486169274</v>
      </c>
      <c r="D102">
        <v>1337.47145730003</v>
      </c>
      <c r="E102">
        <v>313.413715370892</v>
      </c>
    </row>
    <row r="103" spans="1:5">
      <c r="A103">
        <v>101</v>
      </c>
      <c r="B103">
        <v>7851.82120177889</v>
      </c>
      <c r="C103">
        <v>10485.9486169274</v>
      </c>
      <c r="D103">
        <v>1331.13589730581</v>
      </c>
      <c r="E103">
        <v>307.07815537668</v>
      </c>
    </row>
    <row r="104" spans="1:5">
      <c r="A104">
        <v>102</v>
      </c>
      <c r="B104">
        <v>7851.82120177889</v>
      </c>
      <c r="C104">
        <v>10485.9486169274</v>
      </c>
      <c r="D104">
        <v>1328.63193689737</v>
      </c>
      <c r="E104">
        <v>304.574194968237</v>
      </c>
    </row>
    <row r="105" spans="1:5">
      <c r="A105">
        <v>103</v>
      </c>
      <c r="B105">
        <v>7851.82120177889</v>
      </c>
      <c r="C105">
        <v>10485.9486169274</v>
      </c>
      <c r="D105">
        <v>1328.70642405475</v>
      </c>
      <c r="E105">
        <v>304.648682125617</v>
      </c>
    </row>
    <row r="106" spans="1:5">
      <c r="A106">
        <v>104</v>
      </c>
      <c r="B106">
        <v>7851.82120177889</v>
      </c>
      <c r="C106">
        <v>10485.9486169274</v>
      </c>
      <c r="D106">
        <v>1323.6179094853</v>
      </c>
      <c r="E106">
        <v>299.560167556169</v>
      </c>
    </row>
    <row r="107" spans="1:5">
      <c r="A107">
        <v>105</v>
      </c>
      <c r="B107">
        <v>7851.82120177889</v>
      </c>
      <c r="C107">
        <v>10485.9486169274</v>
      </c>
      <c r="D107">
        <v>1319.36661169894</v>
      </c>
      <c r="E107">
        <v>295.308869769814</v>
      </c>
    </row>
    <row r="108" spans="1:5">
      <c r="A108">
        <v>106</v>
      </c>
      <c r="B108">
        <v>7851.82120177889</v>
      </c>
      <c r="C108">
        <v>10485.9486169274</v>
      </c>
      <c r="D108">
        <v>1314.83609243991</v>
      </c>
      <c r="E108">
        <v>290.778350510778</v>
      </c>
    </row>
    <row r="109" spans="1:5">
      <c r="A109">
        <v>107</v>
      </c>
      <c r="B109">
        <v>7851.82120177889</v>
      </c>
      <c r="C109">
        <v>10485.9486169274</v>
      </c>
      <c r="D109">
        <v>1310.35506754319</v>
      </c>
      <c r="E109">
        <v>286.297325614061</v>
      </c>
    </row>
    <row r="110" spans="1:5">
      <c r="A110">
        <v>108</v>
      </c>
      <c r="B110">
        <v>7851.82120177889</v>
      </c>
      <c r="C110">
        <v>10485.9486169274</v>
      </c>
      <c r="D110">
        <v>1306.30325316046</v>
      </c>
      <c r="E110">
        <v>282.245511231326</v>
      </c>
    </row>
    <row r="111" spans="1:5">
      <c r="A111">
        <v>109</v>
      </c>
      <c r="B111">
        <v>7851.82120177889</v>
      </c>
      <c r="C111">
        <v>10485.9486169274</v>
      </c>
      <c r="D111">
        <v>1303.56052138217</v>
      </c>
      <c r="E111">
        <v>279.502779453034</v>
      </c>
    </row>
    <row r="112" spans="1:5">
      <c r="A112">
        <v>110</v>
      </c>
      <c r="B112">
        <v>7851.82120177889</v>
      </c>
      <c r="C112">
        <v>10485.9486169274</v>
      </c>
      <c r="D112">
        <v>1298.61706800172</v>
      </c>
      <c r="E112">
        <v>274.559326072591</v>
      </c>
    </row>
    <row r="113" spans="1:5">
      <c r="A113">
        <v>111</v>
      </c>
      <c r="B113">
        <v>7851.82120177889</v>
      </c>
      <c r="C113">
        <v>10485.9486169274</v>
      </c>
      <c r="D113">
        <v>1295.18946420359</v>
      </c>
      <c r="E113">
        <v>271.131722274452</v>
      </c>
    </row>
    <row r="114" spans="1:5">
      <c r="A114">
        <v>112</v>
      </c>
      <c r="B114">
        <v>7851.82120177889</v>
      </c>
      <c r="C114">
        <v>10485.9486169274</v>
      </c>
      <c r="D114">
        <v>1293.69340784853</v>
      </c>
      <c r="E114">
        <v>269.635665919391</v>
      </c>
    </row>
    <row r="115" spans="1:5">
      <c r="A115">
        <v>113</v>
      </c>
      <c r="B115">
        <v>7851.82120177889</v>
      </c>
      <c r="C115">
        <v>10485.9486169274</v>
      </c>
      <c r="D115">
        <v>1292.04700433738</v>
      </c>
      <c r="E115">
        <v>267.98926240825</v>
      </c>
    </row>
    <row r="116" spans="1:5">
      <c r="A116">
        <v>114</v>
      </c>
      <c r="B116">
        <v>7851.82120177889</v>
      </c>
      <c r="C116">
        <v>10485.9486169274</v>
      </c>
      <c r="D116">
        <v>1292.01329540235</v>
      </c>
      <c r="E116">
        <v>267.955553473217</v>
      </c>
    </row>
    <row r="117" spans="1:5">
      <c r="A117">
        <v>115</v>
      </c>
      <c r="B117">
        <v>7851.82120177889</v>
      </c>
      <c r="C117">
        <v>10485.9486169274</v>
      </c>
      <c r="D117">
        <v>1287.29041275634</v>
      </c>
      <c r="E117">
        <v>263.232670827209</v>
      </c>
    </row>
    <row r="118" spans="1:5">
      <c r="A118">
        <v>116</v>
      </c>
      <c r="B118">
        <v>7851.82120177889</v>
      </c>
      <c r="C118">
        <v>10485.9486169274</v>
      </c>
      <c r="D118">
        <v>1285.42823059557</v>
      </c>
      <c r="E118">
        <v>261.370488666432</v>
      </c>
    </row>
    <row r="119" spans="1:5">
      <c r="A119">
        <v>117</v>
      </c>
      <c r="B119">
        <v>7851.82120177889</v>
      </c>
      <c r="C119">
        <v>10485.9486169274</v>
      </c>
      <c r="D119">
        <v>1282.80892119353</v>
      </c>
      <c r="E119">
        <v>258.751179264403</v>
      </c>
    </row>
    <row r="120" spans="1:5">
      <c r="A120">
        <v>118</v>
      </c>
      <c r="B120">
        <v>7851.82120177889</v>
      </c>
      <c r="C120">
        <v>10485.9486169274</v>
      </c>
      <c r="D120">
        <v>1279.13491702005</v>
      </c>
      <c r="E120">
        <v>255.077175090917</v>
      </c>
    </row>
    <row r="121" spans="1:5">
      <c r="A121">
        <v>119</v>
      </c>
      <c r="B121">
        <v>7851.82120177889</v>
      </c>
      <c r="C121">
        <v>10485.9486169274</v>
      </c>
      <c r="D121">
        <v>1275.59255863277</v>
      </c>
      <c r="E121">
        <v>251.534816703635</v>
      </c>
    </row>
    <row r="122" spans="1:5">
      <c r="A122">
        <v>120</v>
      </c>
      <c r="B122">
        <v>7851.82120177889</v>
      </c>
      <c r="C122">
        <v>10485.9486169274</v>
      </c>
      <c r="D122">
        <v>1273.3559498809</v>
      </c>
      <c r="E122">
        <v>249.298207951766</v>
      </c>
    </row>
    <row r="123" spans="1:5">
      <c r="A123">
        <v>121</v>
      </c>
      <c r="B123">
        <v>7851.82120177889</v>
      </c>
      <c r="C123">
        <v>10485.9486169274</v>
      </c>
      <c r="D123">
        <v>1269.81699731338</v>
      </c>
      <c r="E123">
        <v>245.759255384247</v>
      </c>
    </row>
    <row r="124" spans="1:5">
      <c r="A124">
        <v>122</v>
      </c>
      <c r="B124">
        <v>7851.82120177889</v>
      </c>
      <c r="C124">
        <v>10485.9486169274</v>
      </c>
      <c r="D124">
        <v>1266.28215170891</v>
      </c>
      <c r="E124">
        <v>242.22440977978</v>
      </c>
    </row>
    <row r="125" spans="1:5">
      <c r="A125">
        <v>123</v>
      </c>
      <c r="B125">
        <v>7851.82120177889</v>
      </c>
      <c r="C125">
        <v>10485.9486169274</v>
      </c>
      <c r="D125">
        <v>1264.71186107866</v>
      </c>
      <c r="E125">
        <v>240.654119149523</v>
      </c>
    </row>
    <row r="126" spans="1:5">
      <c r="A126">
        <v>124</v>
      </c>
      <c r="B126">
        <v>7851.82120177889</v>
      </c>
      <c r="C126">
        <v>10485.9486169274</v>
      </c>
      <c r="D126">
        <v>1261.07818350248</v>
      </c>
      <c r="E126">
        <v>237.020441573348</v>
      </c>
    </row>
    <row r="127" spans="1:5">
      <c r="A127">
        <v>125</v>
      </c>
      <c r="B127">
        <v>7851.82120177889</v>
      </c>
      <c r="C127">
        <v>10485.9486169274</v>
      </c>
      <c r="D127">
        <v>1259.00014019133</v>
      </c>
      <c r="E127">
        <v>234.942398262192</v>
      </c>
    </row>
    <row r="128" spans="1:5">
      <c r="A128">
        <v>126</v>
      </c>
      <c r="B128">
        <v>7851.82120177889</v>
      </c>
      <c r="C128">
        <v>10485.9486169274</v>
      </c>
      <c r="D128">
        <v>1257.41370358747</v>
      </c>
      <c r="E128">
        <v>233.355961658342</v>
      </c>
    </row>
    <row r="129" spans="1:5">
      <c r="A129">
        <v>127</v>
      </c>
      <c r="B129">
        <v>7851.82120177889</v>
      </c>
      <c r="C129">
        <v>10485.9486169274</v>
      </c>
      <c r="D129">
        <v>1257.54579686432</v>
      </c>
      <c r="E129">
        <v>233.488054935186</v>
      </c>
    </row>
    <row r="130" spans="1:5">
      <c r="A130">
        <v>128</v>
      </c>
      <c r="B130">
        <v>7851.82120177889</v>
      </c>
      <c r="C130">
        <v>10485.9486169274</v>
      </c>
      <c r="D130">
        <v>1256.85683821731</v>
      </c>
      <c r="E130">
        <v>232.79909628818</v>
      </c>
    </row>
    <row r="131" spans="1:5">
      <c r="A131">
        <v>129</v>
      </c>
      <c r="B131">
        <v>7851.82120177889</v>
      </c>
      <c r="C131">
        <v>10485.9486169274</v>
      </c>
      <c r="D131">
        <v>1256.79507711925</v>
      </c>
      <c r="E131">
        <v>232.737335190114</v>
      </c>
    </row>
    <row r="132" spans="1:5">
      <c r="A132">
        <v>130</v>
      </c>
      <c r="B132">
        <v>7851.82120177889</v>
      </c>
      <c r="C132">
        <v>10485.9486169274</v>
      </c>
      <c r="D132">
        <v>1253.3058123957</v>
      </c>
      <c r="E132">
        <v>229.24807046657</v>
      </c>
    </row>
    <row r="133" spans="1:5">
      <c r="A133">
        <v>131</v>
      </c>
      <c r="B133">
        <v>7851.82120177889</v>
      </c>
      <c r="C133">
        <v>10485.9486169274</v>
      </c>
      <c r="D133">
        <v>1251.03072387016</v>
      </c>
      <c r="E133">
        <v>226.972981941026</v>
      </c>
    </row>
    <row r="134" spans="1:5">
      <c r="A134">
        <v>132</v>
      </c>
      <c r="B134">
        <v>7851.82120177889</v>
      </c>
      <c r="C134">
        <v>10485.9486169274</v>
      </c>
      <c r="D134">
        <v>1248.25311655982</v>
      </c>
      <c r="E134">
        <v>224.195374630685</v>
      </c>
    </row>
    <row r="135" spans="1:5">
      <c r="A135">
        <v>133</v>
      </c>
      <c r="B135">
        <v>7851.82120177889</v>
      </c>
      <c r="C135">
        <v>10485.9486169274</v>
      </c>
      <c r="D135">
        <v>1245.60118432194</v>
      </c>
      <c r="E135">
        <v>221.543442392801</v>
      </c>
    </row>
    <row r="136" spans="1:5">
      <c r="A136">
        <v>134</v>
      </c>
      <c r="B136">
        <v>7851.82120177889</v>
      </c>
      <c r="C136">
        <v>10485.9486169274</v>
      </c>
      <c r="D136">
        <v>1242.61666333775</v>
      </c>
      <c r="E136">
        <v>218.558921408619</v>
      </c>
    </row>
    <row r="137" spans="1:5">
      <c r="A137">
        <v>135</v>
      </c>
      <c r="B137">
        <v>7851.82120177889</v>
      </c>
      <c r="C137">
        <v>10485.9486169274</v>
      </c>
      <c r="D137">
        <v>1239.93903871688</v>
      </c>
      <c r="E137">
        <v>215.881296787747</v>
      </c>
    </row>
    <row r="138" spans="1:5">
      <c r="A138">
        <v>136</v>
      </c>
      <c r="B138">
        <v>7851.82120177889</v>
      </c>
      <c r="C138">
        <v>10485.9486169274</v>
      </c>
      <c r="D138">
        <v>1237.63920792211</v>
      </c>
      <c r="E138">
        <v>213.581465992977</v>
      </c>
    </row>
    <row r="139" spans="1:5">
      <c r="A139">
        <v>137</v>
      </c>
      <c r="B139">
        <v>7851.82120177889</v>
      </c>
      <c r="C139">
        <v>10485.9486169274</v>
      </c>
      <c r="D139">
        <v>1236.00661981966</v>
      </c>
      <c r="E139">
        <v>211.948877890523</v>
      </c>
    </row>
    <row r="140" spans="1:5">
      <c r="A140">
        <v>138</v>
      </c>
      <c r="B140">
        <v>7851.82120177889</v>
      </c>
      <c r="C140">
        <v>10485.9486169274</v>
      </c>
      <c r="D140">
        <v>1233.31679469987</v>
      </c>
      <c r="E140">
        <v>209.259052770736</v>
      </c>
    </row>
    <row r="141" spans="1:5">
      <c r="A141">
        <v>139</v>
      </c>
      <c r="B141">
        <v>7851.82120177889</v>
      </c>
      <c r="C141">
        <v>10485.9486169274</v>
      </c>
      <c r="D141">
        <v>1231.02590023406</v>
      </c>
      <c r="E141">
        <v>206.968158304933</v>
      </c>
    </row>
    <row r="142" spans="1:5">
      <c r="A142">
        <v>140</v>
      </c>
      <c r="B142">
        <v>7851.82120177889</v>
      </c>
      <c r="C142">
        <v>10485.9486169274</v>
      </c>
      <c r="D142">
        <v>1229.05819560847</v>
      </c>
      <c r="E142">
        <v>205.000453679343</v>
      </c>
    </row>
    <row r="143" spans="1:5">
      <c r="A143">
        <v>141</v>
      </c>
      <c r="B143">
        <v>7851.82120177889</v>
      </c>
      <c r="C143">
        <v>10485.9486169274</v>
      </c>
      <c r="D143">
        <v>1228.40756840155</v>
      </c>
      <c r="E143">
        <v>204.349826472422</v>
      </c>
    </row>
    <row r="144" spans="1:5">
      <c r="A144">
        <v>142</v>
      </c>
      <c r="B144">
        <v>7851.82120177889</v>
      </c>
      <c r="C144">
        <v>10485.9486169274</v>
      </c>
      <c r="D144">
        <v>1228.3482432146</v>
      </c>
      <c r="E144">
        <v>204.290501285464</v>
      </c>
    </row>
    <row r="145" spans="1:5">
      <c r="A145">
        <v>143</v>
      </c>
      <c r="B145">
        <v>7851.82120177889</v>
      </c>
      <c r="C145">
        <v>10485.9486169274</v>
      </c>
      <c r="D145">
        <v>1227.48224685059</v>
      </c>
      <c r="E145">
        <v>203.424504921461</v>
      </c>
    </row>
    <row r="146" spans="1:5">
      <c r="A146">
        <v>144</v>
      </c>
      <c r="B146">
        <v>7851.82120177889</v>
      </c>
      <c r="C146">
        <v>10485.9486169274</v>
      </c>
      <c r="D146">
        <v>1227.44099101929</v>
      </c>
      <c r="E146">
        <v>203.383249090158</v>
      </c>
    </row>
    <row r="147" spans="1:5">
      <c r="A147">
        <v>145</v>
      </c>
      <c r="B147">
        <v>7851.82120177889</v>
      </c>
      <c r="C147">
        <v>10485.9486169274</v>
      </c>
      <c r="D147">
        <v>1225.02710938562</v>
      </c>
      <c r="E147">
        <v>200.969367456482</v>
      </c>
    </row>
    <row r="148" spans="1:5">
      <c r="A148">
        <v>146</v>
      </c>
      <c r="B148">
        <v>7851.82120177889</v>
      </c>
      <c r="C148">
        <v>10485.9486169274</v>
      </c>
      <c r="D148">
        <v>1222.76705107882</v>
      </c>
      <c r="E148">
        <v>198.70930914969</v>
      </c>
    </row>
    <row r="149" spans="1:5">
      <c r="A149">
        <v>147</v>
      </c>
      <c r="B149">
        <v>7851.82120177889</v>
      </c>
      <c r="C149">
        <v>10485.9486169274</v>
      </c>
      <c r="D149">
        <v>1220.51161560896</v>
      </c>
      <c r="E149">
        <v>196.453873679831</v>
      </c>
    </row>
    <row r="150" spans="1:5">
      <c r="A150">
        <v>148</v>
      </c>
      <c r="B150">
        <v>7851.82120177889</v>
      </c>
      <c r="C150">
        <v>10485.9486169274</v>
      </c>
      <c r="D150">
        <v>1219.25630161165</v>
      </c>
      <c r="E150">
        <v>195.198559682515</v>
      </c>
    </row>
    <row r="151" spans="1:5">
      <c r="A151">
        <v>149</v>
      </c>
      <c r="B151">
        <v>7851.82120177889</v>
      </c>
      <c r="C151">
        <v>10485.9486169274</v>
      </c>
      <c r="D151">
        <v>1217.0883026466</v>
      </c>
      <c r="E151">
        <v>193.030560717472</v>
      </c>
    </row>
    <row r="152" spans="1:5">
      <c r="A152">
        <v>150</v>
      </c>
      <c r="B152">
        <v>7851.82120177889</v>
      </c>
      <c r="C152">
        <v>10485.9486169274</v>
      </c>
      <c r="D152">
        <v>1214.84948049624</v>
      </c>
      <c r="E152">
        <v>190.791738567105</v>
      </c>
    </row>
    <row r="153" spans="1:5">
      <c r="A153">
        <v>151</v>
      </c>
      <c r="B153">
        <v>7851.82120177889</v>
      </c>
      <c r="C153">
        <v>10485.9486169274</v>
      </c>
      <c r="D153">
        <v>1213.97534253025</v>
      </c>
      <c r="E153">
        <v>189.917600601119</v>
      </c>
    </row>
    <row r="154" spans="1:5">
      <c r="A154">
        <v>152</v>
      </c>
      <c r="B154">
        <v>7851.82120177889</v>
      </c>
      <c r="C154">
        <v>10485.9486169274</v>
      </c>
      <c r="D154">
        <v>1211.79385419256</v>
      </c>
      <c r="E154">
        <v>187.736112263425</v>
      </c>
    </row>
    <row r="155" spans="1:5">
      <c r="A155">
        <v>153</v>
      </c>
      <c r="B155">
        <v>7851.82120177889</v>
      </c>
      <c r="C155">
        <v>10485.9486169274</v>
      </c>
      <c r="D155">
        <v>1210.11024054845</v>
      </c>
      <c r="E155">
        <v>186.052498619316</v>
      </c>
    </row>
    <row r="156" spans="1:5">
      <c r="A156">
        <v>154</v>
      </c>
      <c r="B156">
        <v>7851.82120177889</v>
      </c>
      <c r="C156">
        <v>10485.9486169274</v>
      </c>
      <c r="D156">
        <v>1208.82125386012</v>
      </c>
      <c r="E156">
        <v>184.763511930993</v>
      </c>
    </row>
    <row r="157" spans="1:5">
      <c r="A157">
        <v>155</v>
      </c>
      <c r="B157">
        <v>7851.82120177889</v>
      </c>
      <c r="C157">
        <v>10485.9486169274</v>
      </c>
      <c r="D157">
        <v>1207.72682059919</v>
      </c>
      <c r="E157">
        <v>183.669078670058</v>
      </c>
    </row>
    <row r="158" spans="1:5">
      <c r="A158">
        <v>156</v>
      </c>
      <c r="B158">
        <v>7851.82120177889</v>
      </c>
      <c r="C158">
        <v>10485.9486169274</v>
      </c>
      <c r="D158">
        <v>1207.85747331887</v>
      </c>
      <c r="E158">
        <v>183.799731389737</v>
      </c>
    </row>
    <row r="159" spans="1:5">
      <c r="A159">
        <v>157</v>
      </c>
      <c r="B159">
        <v>7851.82120177889</v>
      </c>
      <c r="C159">
        <v>10485.9486169274</v>
      </c>
      <c r="D159">
        <v>1206.31277025852</v>
      </c>
      <c r="E159">
        <v>182.255028329386</v>
      </c>
    </row>
    <row r="160" spans="1:5">
      <c r="A160">
        <v>158</v>
      </c>
      <c r="B160">
        <v>7851.82120177889</v>
      </c>
      <c r="C160">
        <v>10485.9486169274</v>
      </c>
      <c r="D160">
        <v>1205.45671854864</v>
      </c>
      <c r="E160">
        <v>181.398976619506</v>
      </c>
    </row>
    <row r="161" spans="1:5">
      <c r="A161">
        <v>159</v>
      </c>
      <c r="B161">
        <v>7851.82120177889</v>
      </c>
      <c r="C161">
        <v>10485.9486169274</v>
      </c>
      <c r="D161">
        <v>1203.65336582211</v>
      </c>
      <c r="E161">
        <v>179.595623892977</v>
      </c>
    </row>
    <row r="162" spans="1:5">
      <c r="A162">
        <v>160</v>
      </c>
      <c r="B162">
        <v>7851.82120177889</v>
      </c>
      <c r="C162">
        <v>10485.9486169274</v>
      </c>
      <c r="D162">
        <v>1202.11280066903</v>
      </c>
      <c r="E162">
        <v>178.055058739897</v>
      </c>
    </row>
    <row r="163" spans="1:5">
      <c r="A163">
        <v>161</v>
      </c>
      <c r="B163">
        <v>7851.82120177889</v>
      </c>
      <c r="C163">
        <v>10485.9486169274</v>
      </c>
      <c r="D163">
        <v>1200.67831670841</v>
      </c>
      <c r="E163">
        <v>176.620574779279</v>
      </c>
    </row>
    <row r="164" spans="1:5">
      <c r="A164">
        <v>162</v>
      </c>
      <c r="B164">
        <v>7851.82120177889</v>
      </c>
      <c r="C164">
        <v>10485.9486169274</v>
      </c>
      <c r="D164">
        <v>1198.75934170158</v>
      </c>
      <c r="E164">
        <v>174.701599772447</v>
      </c>
    </row>
    <row r="165" spans="1:5">
      <c r="A165">
        <v>163</v>
      </c>
      <c r="B165">
        <v>7851.82120177889</v>
      </c>
      <c r="C165">
        <v>10485.9486169274</v>
      </c>
      <c r="D165">
        <v>1197.26335784382</v>
      </c>
      <c r="E165">
        <v>173.205615914691</v>
      </c>
    </row>
    <row r="166" spans="1:5">
      <c r="A166">
        <v>164</v>
      </c>
      <c r="B166">
        <v>7851.82120177889</v>
      </c>
      <c r="C166">
        <v>10485.9486169274</v>
      </c>
      <c r="D166">
        <v>1196.08717770196</v>
      </c>
      <c r="E166">
        <v>172.029435772829</v>
      </c>
    </row>
    <row r="167" spans="1:5">
      <c r="A167">
        <v>165</v>
      </c>
      <c r="B167">
        <v>7851.82120177889</v>
      </c>
      <c r="C167">
        <v>10485.9486169274</v>
      </c>
      <c r="D167">
        <v>1195.11791569728</v>
      </c>
      <c r="E167">
        <v>171.060173768151</v>
      </c>
    </row>
    <row r="168" spans="1:5">
      <c r="A168">
        <v>166</v>
      </c>
      <c r="B168">
        <v>7851.82120177889</v>
      </c>
      <c r="C168">
        <v>10485.9486169274</v>
      </c>
      <c r="D168">
        <v>1193.58156977577</v>
      </c>
      <c r="E168">
        <v>169.523827846634</v>
      </c>
    </row>
    <row r="169" spans="1:5">
      <c r="A169">
        <v>167</v>
      </c>
      <c r="B169">
        <v>7851.82120177889</v>
      </c>
      <c r="C169">
        <v>10485.9486169274</v>
      </c>
      <c r="D169">
        <v>1192.09182431639</v>
      </c>
      <c r="E169">
        <v>168.034082387259</v>
      </c>
    </row>
    <row r="170" spans="1:5">
      <c r="A170">
        <v>168</v>
      </c>
      <c r="B170">
        <v>7851.82120177889</v>
      </c>
      <c r="C170">
        <v>10485.9486169274</v>
      </c>
      <c r="D170">
        <v>1190.71949842164</v>
      </c>
      <c r="E170">
        <v>166.661756492506</v>
      </c>
    </row>
    <row r="171" spans="1:5">
      <c r="A171">
        <v>169</v>
      </c>
      <c r="B171">
        <v>7851.82120177889</v>
      </c>
      <c r="C171">
        <v>10485.9486169274</v>
      </c>
      <c r="D171">
        <v>1190.39909437488</v>
      </c>
      <c r="E171">
        <v>166.341352445747</v>
      </c>
    </row>
    <row r="172" spans="1:5">
      <c r="A172">
        <v>170</v>
      </c>
      <c r="B172">
        <v>7851.82120177889</v>
      </c>
      <c r="C172">
        <v>10485.9486169274</v>
      </c>
      <c r="D172">
        <v>1189.77969358491</v>
      </c>
      <c r="E172">
        <v>165.721951655773</v>
      </c>
    </row>
    <row r="173" spans="1:5">
      <c r="A173">
        <v>171</v>
      </c>
      <c r="B173">
        <v>7851.82120177889</v>
      </c>
      <c r="C173">
        <v>10485.9486169274</v>
      </c>
      <c r="D173">
        <v>1189.9431116659</v>
      </c>
      <c r="E173">
        <v>165.885369736769</v>
      </c>
    </row>
    <row r="174" spans="1:5">
      <c r="A174">
        <v>172</v>
      </c>
      <c r="B174">
        <v>7851.82120177889</v>
      </c>
      <c r="C174">
        <v>10485.9486169274</v>
      </c>
      <c r="D174">
        <v>1188.73830092222</v>
      </c>
      <c r="E174">
        <v>164.680558993085</v>
      </c>
    </row>
    <row r="175" spans="1:5">
      <c r="A175">
        <v>173</v>
      </c>
      <c r="B175">
        <v>7851.82120177889</v>
      </c>
      <c r="C175">
        <v>10485.9486169274</v>
      </c>
      <c r="D175">
        <v>1187.45520193416</v>
      </c>
      <c r="E175">
        <v>163.397460005024</v>
      </c>
    </row>
    <row r="176" spans="1:5">
      <c r="A176">
        <v>174</v>
      </c>
      <c r="B176">
        <v>7851.82120177889</v>
      </c>
      <c r="C176">
        <v>10485.9486169274</v>
      </c>
      <c r="D176">
        <v>1186.08002266167</v>
      </c>
      <c r="E176">
        <v>162.022280732541</v>
      </c>
    </row>
    <row r="177" spans="1:5">
      <c r="A177">
        <v>175</v>
      </c>
      <c r="B177">
        <v>7851.82120177889</v>
      </c>
      <c r="C177">
        <v>10485.9486169274</v>
      </c>
      <c r="D177">
        <v>1184.70771126647</v>
      </c>
      <c r="E177">
        <v>160.649969337338</v>
      </c>
    </row>
    <row r="178" spans="1:5">
      <c r="A178">
        <v>176</v>
      </c>
      <c r="B178">
        <v>7851.82120177889</v>
      </c>
      <c r="C178">
        <v>10485.9486169274</v>
      </c>
      <c r="D178">
        <v>1184.41664758683</v>
      </c>
      <c r="E178">
        <v>160.358905657696</v>
      </c>
    </row>
    <row r="179" spans="1:5">
      <c r="A179">
        <v>177</v>
      </c>
      <c r="B179">
        <v>7851.82120177889</v>
      </c>
      <c r="C179">
        <v>10485.9486169274</v>
      </c>
      <c r="D179">
        <v>1183.2588124131</v>
      </c>
      <c r="E179">
        <v>159.201070483965</v>
      </c>
    </row>
    <row r="180" spans="1:5">
      <c r="A180">
        <v>178</v>
      </c>
      <c r="B180">
        <v>7851.82120177889</v>
      </c>
      <c r="C180">
        <v>10485.9486169274</v>
      </c>
      <c r="D180">
        <v>1181.9011445509</v>
      </c>
      <c r="E180">
        <v>157.843402621767</v>
      </c>
    </row>
    <row r="181" spans="1:5">
      <c r="A181">
        <v>179</v>
      </c>
      <c r="B181">
        <v>7851.82120177889</v>
      </c>
      <c r="C181">
        <v>10485.9486169274</v>
      </c>
      <c r="D181">
        <v>1181.61963999676</v>
      </c>
      <c r="E181">
        <v>157.561898067632</v>
      </c>
    </row>
    <row r="182" spans="1:5">
      <c r="A182">
        <v>180</v>
      </c>
      <c r="B182">
        <v>7851.82120177889</v>
      </c>
      <c r="C182">
        <v>10485.9486169274</v>
      </c>
      <c r="D182">
        <v>1180.32698064725</v>
      </c>
      <c r="E182">
        <v>156.269238718123</v>
      </c>
    </row>
    <row r="183" spans="1:5">
      <c r="A183">
        <v>181</v>
      </c>
      <c r="B183">
        <v>7851.82120177889</v>
      </c>
      <c r="C183">
        <v>10485.9486169274</v>
      </c>
      <c r="D183">
        <v>1179.30102163938</v>
      </c>
      <c r="E183">
        <v>155.243279710243</v>
      </c>
    </row>
    <row r="184" spans="1:5">
      <c r="A184">
        <v>182</v>
      </c>
      <c r="B184">
        <v>7851.82120177889</v>
      </c>
      <c r="C184">
        <v>10485.9486169274</v>
      </c>
      <c r="D184">
        <v>1178.57126655149</v>
      </c>
      <c r="E184">
        <v>154.513524622352</v>
      </c>
    </row>
    <row r="185" spans="1:5">
      <c r="A185">
        <v>183</v>
      </c>
      <c r="B185">
        <v>7851.82120177889</v>
      </c>
      <c r="C185">
        <v>10485.9486169274</v>
      </c>
      <c r="D185">
        <v>1177.73823607521</v>
      </c>
      <c r="E185">
        <v>153.680494146074</v>
      </c>
    </row>
    <row r="186" spans="1:5">
      <c r="A186">
        <v>184</v>
      </c>
      <c r="B186">
        <v>7851.82120177889</v>
      </c>
      <c r="C186">
        <v>10485.9486169274</v>
      </c>
      <c r="D186">
        <v>1177.54635994116</v>
      </c>
      <c r="E186">
        <v>153.488618012028</v>
      </c>
    </row>
    <row r="187" spans="1:5">
      <c r="A187">
        <v>185</v>
      </c>
      <c r="B187">
        <v>7851.82120177889</v>
      </c>
      <c r="C187">
        <v>10485.9486169274</v>
      </c>
      <c r="D187">
        <v>1177.71977282039</v>
      </c>
      <c r="E187">
        <v>153.662030891257</v>
      </c>
    </row>
    <row r="188" spans="1:5">
      <c r="A188">
        <v>186</v>
      </c>
      <c r="B188">
        <v>7851.82120177889</v>
      </c>
      <c r="C188">
        <v>10485.9486169274</v>
      </c>
      <c r="D188">
        <v>1176.8280201238</v>
      </c>
      <c r="E188">
        <v>152.770278194667</v>
      </c>
    </row>
    <row r="189" spans="1:5">
      <c r="A189">
        <v>187</v>
      </c>
      <c r="B189">
        <v>7851.82120177889</v>
      </c>
      <c r="C189">
        <v>10485.9486169274</v>
      </c>
      <c r="D189">
        <v>1175.73341916017</v>
      </c>
      <c r="E189">
        <v>151.675677231037</v>
      </c>
    </row>
    <row r="190" spans="1:5">
      <c r="A190">
        <v>188</v>
      </c>
      <c r="B190">
        <v>7851.82120177889</v>
      </c>
      <c r="C190">
        <v>10485.9486169274</v>
      </c>
      <c r="D190">
        <v>1174.89233923487</v>
      </c>
      <c r="E190">
        <v>150.834597305736</v>
      </c>
    </row>
    <row r="191" spans="1:5">
      <c r="A191">
        <v>189</v>
      </c>
      <c r="B191">
        <v>7851.82120177889</v>
      </c>
      <c r="C191">
        <v>10485.9486169274</v>
      </c>
      <c r="D191">
        <v>1174.17693139296</v>
      </c>
      <c r="E191">
        <v>150.119189463825</v>
      </c>
    </row>
    <row r="192" spans="1:5">
      <c r="A192">
        <v>190</v>
      </c>
      <c r="B192">
        <v>7851.82120177889</v>
      </c>
      <c r="C192">
        <v>10485.9486169274</v>
      </c>
      <c r="D192">
        <v>1172.72610701713</v>
      </c>
      <c r="E192">
        <v>148.668365087995</v>
      </c>
    </row>
    <row r="193" spans="1:5">
      <c r="A193">
        <v>191</v>
      </c>
      <c r="B193">
        <v>7851.82120177889</v>
      </c>
      <c r="C193">
        <v>10485.9486169274</v>
      </c>
      <c r="D193">
        <v>1171.94120296735</v>
      </c>
      <c r="E193">
        <v>147.883461038215</v>
      </c>
    </row>
    <row r="194" spans="1:5">
      <c r="A194">
        <v>192</v>
      </c>
      <c r="B194">
        <v>7851.82120177889</v>
      </c>
      <c r="C194">
        <v>10485.9486169274</v>
      </c>
      <c r="D194">
        <v>1171.54725365298</v>
      </c>
      <c r="E194">
        <v>147.489511723853</v>
      </c>
    </row>
    <row r="195" spans="1:5">
      <c r="A195">
        <v>193</v>
      </c>
      <c r="B195">
        <v>7851.82120177889</v>
      </c>
      <c r="C195">
        <v>10485.9486169274</v>
      </c>
      <c r="D195">
        <v>1170.93965143465</v>
      </c>
      <c r="E195">
        <v>146.881909505515</v>
      </c>
    </row>
    <row r="196" spans="1:5">
      <c r="A196">
        <v>194</v>
      </c>
      <c r="B196">
        <v>7851.82120177889</v>
      </c>
      <c r="C196">
        <v>10485.9486169274</v>
      </c>
      <c r="D196">
        <v>1170.9955163562</v>
      </c>
      <c r="E196">
        <v>146.937774427063</v>
      </c>
    </row>
    <row r="197" spans="1:5">
      <c r="A197">
        <v>195</v>
      </c>
      <c r="B197">
        <v>7851.82120177889</v>
      </c>
      <c r="C197">
        <v>10485.9486169274</v>
      </c>
      <c r="D197">
        <v>1170.1147584289</v>
      </c>
      <c r="E197">
        <v>146.057016499767</v>
      </c>
    </row>
    <row r="198" spans="1:5">
      <c r="A198">
        <v>196</v>
      </c>
      <c r="B198">
        <v>7851.82120177889</v>
      </c>
      <c r="C198">
        <v>10485.9486169274</v>
      </c>
      <c r="D198">
        <v>1169.21436574924</v>
      </c>
      <c r="E198">
        <v>145.156623820105</v>
      </c>
    </row>
    <row r="199" spans="1:5">
      <c r="A199">
        <v>197</v>
      </c>
      <c r="B199">
        <v>7851.82120177889</v>
      </c>
      <c r="C199">
        <v>10485.9486169274</v>
      </c>
      <c r="D199">
        <v>1169.24136656567</v>
      </c>
      <c r="E199">
        <v>145.183624636535</v>
      </c>
    </row>
    <row r="200" spans="1:5">
      <c r="A200">
        <v>198</v>
      </c>
      <c r="B200">
        <v>7851.82120177889</v>
      </c>
      <c r="C200">
        <v>10485.9486169274</v>
      </c>
      <c r="D200">
        <v>1168.81668154854</v>
      </c>
      <c r="E200">
        <v>144.758939619406</v>
      </c>
    </row>
    <row r="201" spans="1:5">
      <c r="A201">
        <v>199</v>
      </c>
      <c r="B201">
        <v>7851.82120177889</v>
      </c>
      <c r="C201">
        <v>10485.9486169274</v>
      </c>
      <c r="D201">
        <v>1168.98744196944</v>
      </c>
      <c r="E201">
        <v>144.929700040308</v>
      </c>
    </row>
    <row r="202" spans="1:5">
      <c r="A202">
        <v>200</v>
      </c>
      <c r="B202">
        <v>7851.82120177889</v>
      </c>
      <c r="C202">
        <v>10485.9486169274</v>
      </c>
      <c r="D202">
        <v>1168.32121179912</v>
      </c>
      <c r="E202">
        <v>144.26346986999</v>
      </c>
    </row>
    <row r="203" spans="1:5">
      <c r="A203">
        <v>201</v>
      </c>
      <c r="B203">
        <v>7851.82120177889</v>
      </c>
      <c r="C203">
        <v>10485.9486169274</v>
      </c>
      <c r="D203">
        <v>1167.68299745544</v>
      </c>
      <c r="E203">
        <v>143.625255526306</v>
      </c>
    </row>
    <row r="204" spans="1:5">
      <c r="A204">
        <v>202</v>
      </c>
      <c r="B204">
        <v>7851.82120177889</v>
      </c>
      <c r="C204">
        <v>10485.9486169274</v>
      </c>
      <c r="D204">
        <v>1166.86648154403</v>
      </c>
      <c r="E204">
        <v>142.808739614896</v>
      </c>
    </row>
    <row r="205" spans="1:5">
      <c r="A205">
        <v>203</v>
      </c>
      <c r="B205">
        <v>7851.82120177889</v>
      </c>
      <c r="C205">
        <v>10485.9486169274</v>
      </c>
      <c r="D205">
        <v>1165.98569110632</v>
      </c>
      <c r="E205">
        <v>141.927949177186</v>
      </c>
    </row>
    <row r="206" spans="1:5">
      <c r="A206">
        <v>204</v>
      </c>
      <c r="B206">
        <v>7851.82120177889</v>
      </c>
      <c r="C206">
        <v>10485.9486169274</v>
      </c>
      <c r="D206">
        <v>1166.37741694153</v>
      </c>
      <c r="E206">
        <v>142.319675012398</v>
      </c>
    </row>
    <row r="207" spans="1:5">
      <c r="A207">
        <v>205</v>
      </c>
      <c r="B207">
        <v>7851.82120177889</v>
      </c>
      <c r="C207">
        <v>10485.9486169274</v>
      </c>
      <c r="D207">
        <v>1165.88282650604</v>
      </c>
      <c r="E207">
        <v>141.825084576908</v>
      </c>
    </row>
    <row r="208" spans="1:5">
      <c r="A208">
        <v>206</v>
      </c>
      <c r="B208">
        <v>7851.82120177889</v>
      </c>
      <c r="C208">
        <v>10485.9486169274</v>
      </c>
      <c r="D208">
        <v>1165.06057609159</v>
      </c>
      <c r="E208">
        <v>141.002834162453</v>
      </c>
    </row>
    <row r="209" spans="1:5">
      <c r="A209">
        <v>207</v>
      </c>
      <c r="B209">
        <v>7851.82120177889</v>
      </c>
      <c r="C209">
        <v>10485.9486169274</v>
      </c>
      <c r="D209">
        <v>1165.18113601516</v>
      </c>
      <c r="E209">
        <v>141.123394086033</v>
      </c>
    </row>
    <row r="210" spans="1:5">
      <c r="A210">
        <v>208</v>
      </c>
      <c r="B210">
        <v>7851.82120177889</v>
      </c>
      <c r="C210">
        <v>10485.9486169274</v>
      </c>
      <c r="D210">
        <v>1165.26244996343</v>
      </c>
      <c r="E210">
        <v>141.204708034295</v>
      </c>
    </row>
    <row r="211" spans="1:5">
      <c r="A211">
        <v>209</v>
      </c>
      <c r="B211">
        <v>7851.82120177889</v>
      </c>
      <c r="C211">
        <v>10485.9486169274</v>
      </c>
      <c r="D211">
        <v>1164.51803694762</v>
      </c>
      <c r="E211">
        <v>140.460295018489</v>
      </c>
    </row>
    <row r="212" spans="1:5">
      <c r="A212">
        <v>210</v>
      </c>
      <c r="B212">
        <v>7851.82120177889</v>
      </c>
      <c r="C212">
        <v>10485.9486169274</v>
      </c>
      <c r="D212">
        <v>1164.34643421133</v>
      </c>
      <c r="E212">
        <v>140.288692282202</v>
      </c>
    </row>
    <row r="213" spans="1:5">
      <c r="A213">
        <v>211</v>
      </c>
      <c r="B213">
        <v>7851.82120177889</v>
      </c>
      <c r="C213">
        <v>10485.9486169274</v>
      </c>
      <c r="D213">
        <v>1163.72267556515</v>
      </c>
      <c r="E213">
        <v>139.66493363602</v>
      </c>
    </row>
    <row r="214" spans="1:5">
      <c r="A214">
        <v>212</v>
      </c>
      <c r="B214">
        <v>7851.82120177889</v>
      </c>
      <c r="C214">
        <v>10485.9486169274</v>
      </c>
      <c r="D214">
        <v>1163.89787911622</v>
      </c>
      <c r="E214">
        <v>139.840137187086</v>
      </c>
    </row>
    <row r="215" spans="1:5">
      <c r="A215">
        <v>213</v>
      </c>
      <c r="B215">
        <v>7851.82120177889</v>
      </c>
      <c r="C215">
        <v>10485.9486169274</v>
      </c>
      <c r="D215">
        <v>1163.94250389821</v>
      </c>
      <c r="E215">
        <v>139.884761969077</v>
      </c>
    </row>
    <row r="216" spans="1:5">
      <c r="A216">
        <v>214</v>
      </c>
      <c r="B216">
        <v>7851.82120177889</v>
      </c>
      <c r="C216">
        <v>10485.9486169274</v>
      </c>
      <c r="D216">
        <v>1163.98385022734</v>
      </c>
      <c r="E216">
        <v>139.926108298201</v>
      </c>
    </row>
    <row r="217" spans="1:5">
      <c r="A217">
        <v>215</v>
      </c>
      <c r="B217">
        <v>7851.82120177889</v>
      </c>
      <c r="C217">
        <v>10485.9486169274</v>
      </c>
      <c r="D217">
        <v>1163.44795965432</v>
      </c>
      <c r="E217">
        <v>139.390217725188</v>
      </c>
    </row>
    <row r="218" spans="1:5">
      <c r="A218">
        <v>216</v>
      </c>
      <c r="B218">
        <v>7851.82120177889</v>
      </c>
      <c r="C218">
        <v>10485.9486169274</v>
      </c>
      <c r="D218">
        <v>1163.16890439671</v>
      </c>
      <c r="E218">
        <v>139.111162467573</v>
      </c>
    </row>
    <row r="219" spans="1:5">
      <c r="A219">
        <v>217</v>
      </c>
      <c r="B219">
        <v>7851.82120177889</v>
      </c>
      <c r="C219">
        <v>10485.9486169274</v>
      </c>
      <c r="D219">
        <v>1163.05727959017</v>
      </c>
      <c r="E219">
        <v>138.999537661031</v>
      </c>
    </row>
    <row r="220" spans="1:5">
      <c r="A220">
        <v>218</v>
      </c>
      <c r="B220">
        <v>7851.82120177889</v>
      </c>
      <c r="C220">
        <v>10485.9486169274</v>
      </c>
      <c r="D220">
        <v>1161.86776296425</v>
      </c>
      <c r="E220">
        <v>137.810021035118</v>
      </c>
    </row>
    <row r="221" spans="1:5">
      <c r="A221">
        <v>219</v>
      </c>
      <c r="B221">
        <v>7851.82120177889</v>
      </c>
      <c r="C221">
        <v>10485.9486169274</v>
      </c>
      <c r="D221">
        <v>1161.51041098191</v>
      </c>
      <c r="E221">
        <v>137.452669052782</v>
      </c>
    </row>
    <row r="222" spans="1:5">
      <c r="A222">
        <v>220</v>
      </c>
      <c r="B222">
        <v>7851.82120177889</v>
      </c>
      <c r="C222">
        <v>10485.9486169274</v>
      </c>
      <c r="D222">
        <v>1161.64742676494</v>
      </c>
      <c r="E222">
        <v>137.589684835801</v>
      </c>
    </row>
    <row r="223" spans="1:5">
      <c r="A223">
        <v>221</v>
      </c>
      <c r="B223">
        <v>7851.82120177889</v>
      </c>
      <c r="C223">
        <v>10485.9486169274</v>
      </c>
      <c r="D223">
        <v>1161.20924279942</v>
      </c>
      <c r="E223">
        <v>137.151500870289</v>
      </c>
    </row>
    <row r="224" spans="1:5">
      <c r="A224">
        <v>222</v>
      </c>
      <c r="B224">
        <v>7851.82120177889</v>
      </c>
      <c r="C224">
        <v>10485.9486169274</v>
      </c>
      <c r="D224">
        <v>1161.17834462114</v>
      </c>
      <c r="E224">
        <v>137.120602692006</v>
      </c>
    </row>
    <row r="225" spans="1:5">
      <c r="A225">
        <v>223</v>
      </c>
      <c r="B225">
        <v>7851.82120177889</v>
      </c>
      <c r="C225">
        <v>10485.9486169274</v>
      </c>
      <c r="D225">
        <v>1160.96987423739</v>
      </c>
      <c r="E225">
        <v>136.912132308256</v>
      </c>
    </row>
    <row r="226" spans="1:5">
      <c r="A226">
        <v>224</v>
      </c>
      <c r="B226">
        <v>7851.82120177889</v>
      </c>
      <c r="C226">
        <v>10485.9486169274</v>
      </c>
      <c r="D226">
        <v>1160.47281841724</v>
      </c>
      <c r="E226">
        <v>136.415076488104</v>
      </c>
    </row>
    <row r="227" spans="1:5">
      <c r="A227">
        <v>225</v>
      </c>
      <c r="B227">
        <v>7851.82120177889</v>
      </c>
      <c r="C227">
        <v>10485.9486169274</v>
      </c>
      <c r="D227">
        <v>1160.82848306012</v>
      </c>
      <c r="E227">
        <v>136.770741130991</v>
      </c>
    </row>
    <row r="228" spans="1:5">
      <c r="A228">
        <v>226</v>
      </c>
      <c r="B228">
        <v>7851.82120177889</v>
      </c>
      <c r="C228">
        <v>10485.9486169274</v>
      </c>
      <c r="D228">
        <v>1161.01800229535</v>
      </c>
      <c r="E228">
        <v>136.960260366219</v>
      </c>
    </row>
    <row r="229" spans="1:5">
      <c r="A229">
        <v>227</v>
      </c>
      <c r="B229">
        <v>7851.82120177889</v>
      </c>
      <c r="C229">
        <v>10485.9486169274</v>
      </c>
      <c r="D229">
        <v>1160.80627686628</v>
      </c>
      <c r="E229">
        <v>136.74853493715</v>
      </c>
    </row>
    <row r="230" spans="1:5">
      <c r="A230">
        <v>228</v>
      </c>
      <c r="B230">
        <v>7851.82120177889</v>
      </c>
      <c r="C230">
        <v>10485.9486169274</v>
      </c>
      <c r="D230">
        <v>1160.71402181635</v>
      </c>
      <c r="E230">
        <v>136.656279887214</v>
      </c>
    </row>
    <row r="231" spans="1:5">
      <c r="A231">
        <v>229</v>
      </c>
      <c r="B231">
        <v>7851.82120177889</v>
      </c>
      <c r="C231">
        <v>10485.9486169274</v>
      </c>
      <c r="D231">
        <v>1160.40748478904</v>
      </c>
      <c r="E231">
        <v>136.349742859911</v>
      </c>
    </row>
    <row r="232" spans="1:5">
      <c r="A232">
        <v>230</v>
      </c>
      <c r="B232">
        <v>7851.82120177889</v>
      </c>
      <c r="C232">
        <v>10485.9486169274</v>
      </c>
      <c r="D232">
        <v>1159.99862633188</v>
      </c>
      <c r="E232">
        <v>135.940884402749</v>
      </c>
    </row>
    <row r="233" spans="1:5">
      <c r="A233">
        <v>231</v>
      </c>
      <c r="B233">
        <v>7851.82120177889</v>
      </c>
      <c r="C233">
        <v>10485.9486169274</v>
      </c>
      <c r="D233">
        <v>1159.39174169213</v>
      </c>
      <c r="E233">
        <v>135.333999762994</v>
      </c>
    </row>
    <row r="234" spans="1:5">
      <c r="A234">
        <v>232</v>
      </c>
      <c r="B234">
        <v>7851.82120177889</v>
      </c>
      <c r="C234">
        <v>10485.9486169274</v>
      </c>
      <c r="D234">
        <v>1160.24952139178</v>
      </c>
      <c r="E234">
        <v>136.191779462645</v>
      </c>
    </row>
    <row r="235" spans="1:5">
      <c r="A235">
        <v>233</v>
      </c>
      <c r="B235">
        <v>7851.82120177889</v>
      </c>
      <c r="C235">
        <v>10485.9486169274</v>
      </c>
      <c r="D235">
        <v>1160.4507872331</v>
      </c>
      <c r="E235">
        <v>136.393045303971</v>
      </c>
    </row>
    <row r="236" spans="1:5">
      <c r="A236">
        <v>234</v>
      </c>
      <c r="B236">
        <v>7851.82120177889</v>
      </c>
      <c r="C236">
        <v>10485.9486169274</v>
      </c>
      <c r="D236">
        <v>1159.7683317334</v>
      </c>
      <c r="E236">
        <v>135.710589804265</v>
      </c>
    </row>
    <row r="237" spans="1:5">
      <c r="A237">
        <v>235</v>
      </c>
      <c r="B237">
        <v>7851.82120177889</v>
      </c>
      <c r="C237">
        <v>10485.9486169274</v>
      </c>
      <c r="D237">
        <v>1159.40427685004</v>
      </c>
      <c r="E237">
        <v>135.34653492091</v>
      </c>
    </row>
    <row r="238" spans="1:5">
      <c r="A238">
        <v>236</v>
      </c>
      <c r="B238">
        <v>7851.82120177889</v>
      </c>
      <c r="C238">
        <v>10485.9486169274</v>
      </c>
      <c r="D238">
        <v>1159.65709488173</v>
      </c>
      <c r="E238">
        <v>135.599352952593</v>
      </c>
    </row>
    <row r="239" spans="1:5">
      <c r="A239">
        <v>237</v>
      </c>
      <c r="B239">
        <v>7851.82120177889</v>
      </c>
      <c r="C239">
        <v>10485.9486169274</v>
      </c>
      <c r="D239">
        <v>1159.47801836606</v>
      </c>
      <c r="E239">
        <v>135.420276436933</v>
      </c>
    </row>
    <row r="240" spans="1:5">
      <c r="A240">
        <v>238</v>
      </c>
      <c r="B240">
        <v>7851.82120177889</v>
      </c>
      <c r="C240">
        <v>10485.9486169274</v>
      </c>
      <c r="D240">
        <v>1159.20756557321</v>
      </c>
      <c r="E240">
        <v>135.149823644081</v>
      </c>
    </row>
    <row r="241" spans="1:5">
      <c r="A241">
        <v>239</v>
      </c>
      <c r="B241">
        <v>7851.82120177889</v>
      </c>
      <c r="C241">
        <v>10485.9486169274</v>
      </c>
      <c r="D241">
        <v>1158.97347780148</v>
      </c>
      <c r="E241">
        <v>134.915735872348</v>
      </c>
    </row>
    <row r="242" spans="1:5">
      <c r="A242">
        <v>240</v>
      </c>
      <c r="B242">
        <v>7851.82120177889</v>
      </c>
      <c r="C242">
        <v>10485.9486169274</v>
      </c>
      <c r="D242">
        <v>1159.00710068447</v>
      </c>
      <c r="E242">
        <v>134.949358755337</v>
      </c>
    </row>
    <row r="243" spans="1:5">
      <c r="A243">
        <v>241</v>
      </c>
      <c r="B243">
        <v>7851.82120177889</v>
      </c>
      <c r="C243">
        <v>10485.9486169274</v>
      </c>
      <c r="D243">
        <v>1158.8006461388</v>
      </c>
      <c r="E243">
        <v>134.742904209665</v>
      </c>
    </row>
    <row r="244" spans="1:5">
      <c r="A244">
        <v>242</v>
      </c>
      <c r="B244">
        <v>7851.82120177889</v>
      </c>
      <c r="C244">
        <v>10485.9486169274</v>
      </c>
      <c r="D244">
        <v>1158.79768591276</v>
      </c>
      <c r="E244">
        <v>134.739943983629</v>
      </c>
    </row>
    <row r="245" spans="1:5">
      <c r="A245">
        <v>243</v>
      </c>
      <c r="B245">
        <v>7851.82120177889</v>
      </c>
      <c r="C245">
        <v>10485.9486169274</v>
      </c>
      <c r="D245">
        <v>1158.77242266315</v>
      </c>
      <c r="E245">
        <v>134.714680734016</v>
      </c>
    </row>
    <row r="246" spans="1:5">
      <c r="A246">
        <v>244</v>
      </c>
      <c r="B246">
        <v>7851.82120177889</v>
      </c>
      <c r="C246">
        <v>10485.9486169274</v>
      </c>
      <c r="D246">
        <v>1159.00652053494</v>
      </c>
      <c r="E246">
        <v>134.948778605811</v>
      </c>
    </row>
    <row r="247" spans="1:5">
      <c r="A247">
        <v>245</v>
      </c>
      <c r="B247">
        <v>7851.82120177889</v>
      </c>
      <c r="C247">
        <v>10485.9486169274</v>
      </c>
      <c r="D247">
        <v>1159.31706889776</v>
      </c>
      <c r="E247">
        <v>135.259326968627</v>
      </c>
    </row>
    <row r="248" spans="1:5">
      <c r="A248">
        <v>246</v>
      </c>
      <c r="B248">
        <v>7851.82120177889</v>
      </c>
      <c r="C248">
        <v>10485.9486169274</v>
      </c>
      <c r="D248">
        <v>1158.82029776003</v>
      </c>
      <c r="E248">
        <v>134.762555830895</v>
      </c>
    </row>
    <row r="249" spans="1:5">
      <c r="A249">
        <v>247</v>
      </c>
      <c r="B249">
        <v>7851.82120177889</v>
      </c>
      <c r="C249">
        <v>10485.9486169274</v>
      </c>
      <c r="D249">
        <v>1158.86448222186</v>
      </c>
      <c r="E249">
        <v>134.806740292727</v>
      </c>
    </row>
    <row r="250" spans="1:5">
      <c r="A250">
        <v>248</v>
      </c>
      <c r="B250">
        <v>7851.82120177889</v>
      </c>
      <c r="C250">
        <v>10485.9486169274</v>
      </c>
      <c r="D250">
        <v>1159.25788172373</v>
      </c>
      <c r="E250">
        <v>135.200139794599</v>
      </c>
    </row>
    <row r="251" spans="1:5">
      <c r="A251">
        <v>249</v>
      </c>
      <c r="B251">
        <v>7851.82120177889</v>
      </c>
      <c r="C251">
        <v>10485.9486169274</v>
      </c>
      <c r="D251">
        <v>1159.00549815547</v>
      </c>
      <c r="E251">
        <v>134.947756226338</v>
      </c>
    </row>
    <row r="252" spans="1:5">
      <c r="A252">
        <v>250</v>
      </c>
      <c r="B252">
        <v>7851.82120177889</v>
      </c>
      <c r="C252">
        <v>10485.9486169274</v>
      </c>
      <c r="D252">
        <v>1158.79103113029</v>
      </c>
      <c r="E252">
        <v>134.733289201157</v>
      </c>
    </row>
    <row r="253" spans="1:5">
      <c r="A253">
        <v>251</v>
      </c>
      <c r="B253">
        <v>7851.82120177889</v>
      </c>
      <c r="C253">
        <v>10485.9486169274</v>
      </c>
      <c r="D253">
        <v>1158.67761932955</v>
      </c>
      <c r="E253">
        <v>134.619877400417</v>
      </c>
    </row>
    <row r="254" spans="1:5">
      <c r="A254">
        <v>252</v>
      </c>
      <c r="B254">
        <v>7851.82120177889</v>
      </c>
      <c r="C254">
        <v>10485.9486169274</v>
      </c>
      <c r="D254">
        <v>1158.51941777042</v>
      </c>
      <c r="E254">
        <v>134.461675841287</v>
      </c>
    </row>
    <row r="255" spans="1:5">
      <c r="A255">
        <v>253</v>
      </c>
      <c r="B255">
        <v>7851.82120177889</v>
      </c>
      <c r="C255">
        <v>10485.9486169274</v>
      </c>
      <c r="D255">
        <v>1158.51434963973</v>
      </c>
      <c r="E255">
        <v>134.456607710599</v>
      </c>
    </row>
    <row r="256" spans="1:5">
      <c r="A256">
        <v>254</v>
      </c>
      <c r="B256">
        <v>7851.82120177889</v>
      </c>
      <c r="C256">
        <v>10485.9486169274</v>
      </c>
      <c r="D256">
        <v>1158.40946981739</v>
      </c>
      <c r="E256">
        <v>134.351727888257</v>
      </c>
    </row>
    <row r="257" spans="1:5">
      <c r="A257">
        <v>255</v>
      </c>
      <c r="B257">
        <v>7851.82120177889</v>
      </c>
      <c r="C257">
        <v>10485.9486169274</v>
      </c>
      <c r="D257">
        <v>1158.21440978005</v>
      </c>
      <c r="E257">
        <v>134.156667850914</v>
      </c>
    </row>
    <row r="258" spans="1:5">
      <c r="A258">
        <v>256</v>
      </c>
      <c r="B258">
        <v>7851.82120177889</v>
      </c>
      <c r="C258">
        <v>10485.9486169274</v>
      </c>
      <c r="D258">
        <v>1158.49960624508</v>
      </c>
      <c r="E258">
        <v>134.441864315948</v>
      </c>
    </row>
    <row r="259" spans="1:5">
      <c r="A259">
        <v>257</v>
      </c>
      <c r="B259">
        <v>7851.82120177889</v>
      </c>
      <c r="C259">
        <v>10485.9486169274</v>
      </c>
      <c r="D259">
        <v>1158.37222867856</v>
      </c>
      <c r="E259">
        <v>134.31448674943</v>
      </c>
    </row>
    <row r="260" spans="1:5">
      <c r="A260">
        <v>258</v>
      </c>
      <c r="B260">
        <v>7851.82120177889</v>
      </c>
      <c r="C260">
        <v>10485.9486169274</v>
      </c>
      <c r="D260">
        <v>1158.48575956403</v>
      </c>
      <c r="E260">
        <v>134.4280176349</v>
      </c>
    </row>
    <row r="261" spans="1:5">
      <c r="A261">
        <v>259</v>
      </c>
      <c r="B261">
        <v>7851.82120177889</v>
      </c>
      <c r="C261">
        <v>10485.9486169274</v>
      </c>
      <c r="D261">
        <v>1158.48026685837</v>
      </c>
      <c r="E261">
        <v>134.422524929233</v>
      </c>
    </row>
    <row r="262" spans="1:5">
      <c r="A262">
        <v>260</v>
      </c>
      <c r="B262">
        <v>7851.82120177889</v>
      </c>
      <c r="C262">
        <v>10485.9486169274</v>
      </c>
      <c r="D262">
        <v>1158.52372919054</v>
      </c>
      <c r="E262">
        <v>134.465987261411</v>
      </c>
    </row>
    <row r="263" spans="1:5">
      <c r="A263">
        <v>261</v>
      </c>
      <c r="B263">
        <v>7851.82120177889</v>
      </c>
      <c r="C263">
        <v>10485.9486169274</v>
      </c>
      <c r="D263">
        <v>1158.55619193008</v>
      </c>
      <c r="E263">
        <v>134.498450000949</v>
      </c>
    </row>
    <row r="264" spans="1:5">
      <c r="A264">
        <v>262</v>
      </c>
      <c r="B264">
        <v>7851.82120177889</v>
      </c>
      <c r="C264">
        <v>10485.9486169274</v>
      </c>
      <c r="D264">
        <v>1159.05432224005</v>
      </c>
      <c r="E264">
        <v>134.996580310917</v>
      </c>
    </row>
    <row r="265" spans="1:5">
      <c r="A265">
        <v>263</v>
      </c>
      <c r="B265">
        <v>7851.82120177889</v>
      </c>
      <c r="C265">
        <v>10485.9486169274</v>
      </c>
      <c r="D265">
        <v>1159.12725988983</v>
      </c>
      <c r="E265">
        <v>135.069517960694</v>
      </c>
    </row>
    <row r="266" spans="1:5">
      <c r="A266">
        <v>264</v>
      </c>
      <c r="B266">
        <v>7851.82120177889</v>
      </c>
      <c r="C266">
        <v>10485.9486169274</v>
      </c>
      <c r="D266">
        <v>1159.06176472947</v>
      </c>
      <c r="E266">
        <v>135.004022800334</v>
      </c>
    </row>
    <row r="267" spans="1:5">
      <c r="A267">
        <v>265</v>
      </c>
      <c r="B267">
        <v>7851.82120177889</v>
      </c>
      <c r="C267">
        <v>10485.9486169274</v>
      </c>
      <c r="D267">
        <v>1159.17102441336</v>
      </c>
      <c r="E267">
        <v>135.113282484222</v>
      </c>
    </row>
    <row r="268" spans="1:5">
      <c r="A268">
        <v>266</v>
      </c>
      <c r="B268">
        <v>7851.82120177889</v>
      </c>
      <c r="C268">
        <v>10485.9486169274</v>
      </c>
      <c r="D268">
        <v>1158.95484943131</v>
      </c>
      <c r="E268">
        <v>134.89710750218</v>
      </c>
    </row>
    <row r="269" spans="1:5">
      <c r="A269">
        <v>267</v>
      </c>
      <c r="B269">
        <v>7851.82120177889</v>
      </c>
      <c r="C269">
        <v>10485.9486169274</v>
      </c>
      <c r="D269">
        <v>1159.04205598591</v>
      </c>
      <c r="E269">
        <v>134.984314056779</v>
      </c>
    </row>
    <row r="270" spans="1:5">
      <c r="A270">
        <v>268</v>
      </c>
      <c r="B270">
        <v>7851.82120177889</v>
      </c>
      <c r="C270">
        <v>10485.9486169274</v>
      </c>
      <c r="D270">
        <v>1158.68149953545</v>
      </c>
      <c r="E270">
        <v>134.623757606321</v>
      </c>
    </row>
    <row r="271" spans="1:5">
      <c r="A271">
        <v>269</v>
      </c>
      <c r="B271">
        <v>7851.82120177889</v>
      </c>
      <c r="C271">
        <v>10485.9486169274</v>
      </c>
      <c r="D271">
        <v>1158.48811994509</v>
      </c>
      <c r="E271">
        <v>134.430378015955</v>
      </c>
    </row>
    <row r="272" spans="1:5">
      <c r="A272">
        <v>270</v>
      </c>
      <c r="B272">
        <v>7851.82120177889</v>
      </c>
      <c r="C272">
        <v>10485.9486169274</v>
      </c>
      <c r="D272">
        <v>1158.3855883073</v>
      </c>
      <c r="E272">
        <v>134.327846378169</v>
      </c>
    </row>
    <row r="273" spans="1:5">
      <c r="A273">
        <v>271</v>
      </c>
      <c r="B273">
        <v>7851.82120177889</v>
      </c>
      <c r="C273">
        <v>10485.9486169274</v>
      </c>
      <c r="D273">
        <v>1158.48456774309</v>
      </c>
      <c r="E273">
        <v>134.426825813954</v>
      </c>
    </row>
    <row r="274" spans="1:5">
      <c r="A274">
        <v>272</v>
      </c>
      <c r="B274">
        <v>7851.82120177889</v>
      </c>
      <c r="C274">
        <v>10485.9486169274</v>
      </c>
      <c r="D274">
        <v>1158.28996456895</v>
      </c>
      <c r="E274">
        <v>134.232222639813</v>
      </c>
    </row>
    <row r="275" spans="1:5">
      <c r="A275">
        <v>273</v>
      </c>
      <c r="B275">
        <v>7851.82120177889</v>
      </c>
      <c r="C275">
        <v>10485.9486169274</v>
      </c>
      <c r="D275">
        <v>1158.47616564718</v>
      </c>
      <c r="E275">
        <v>134.418423718044</v>
      </c>
    </row>
    <row r="276" spans="1:5">
      <c r="A276">
        <v>274</v>
      </c>
      <c r="B276">
        <v>7851.82120177889</v>
      </c>
      <c r="C276">
        <v>10485.9486169274</v>
      </c>
      <c r="D276">
        <v>1158.49530125917</v>
      </c>
      <c r="E276">
        <v>134.437559330038</v>
      </c>
    </row>
    <row r="277" spans="1:5">
      <c r="A277">
        <v>275</v>
      </c>
      <c r="B277">
        <v>7851.82120177889</v>
      </c>
      <c r="C277">
        <v>10485.9486169274</v>
      </c>
      <c r="D277">
        <v>1158.30213812553</v>
      </c>
      <c r="E277">
        <v>134.244396196392</v>
      </c>
    </row>
    <row r="278" spans="1:5">
      <c r="A278">
        <v>276</v>
      </c>
      <c r="B278">
        <v>7851.82120177889</v>
      </c>
      <c r="C278">
        <v>10485.9486169274</v>
      </c>
      <c r="D278">
        <v>1158.53494626139</v>
      </c>
      <c r="E278">
        <v>134.477204332255</v>
      </c>
    </row>
    <row r="279" spans="1:5">
      <c r="A279">
        <v>277</v>
      </c>
      <c r="B279">
        <v>7851.82120177889</v>
      </c>
      <c r="C279">
        <v>10485.9486169274</v>
      </c>
      <c r="D279">
        <v>1158.66033463666</v>
      </c>
      <c r="E279">
        <v>134.602592707528</v>
      </c>
    </row>
    <row r="280" spans="1:5">
      <c r="A280">
        <v>278</v>
      </c>
      <c r="B280">
        <v>7851.82120177889</v>
      </c>
      <c r="C280">
        <v>10485.9486169274</v>
      </c>
      <c r="D280">
        <v>1158.60115124373</v>
      </c>
      <c r="E280">
        <v>134.543409314601</v>
      </c>
    </row>
    <row r="281" spans="1:5">
      <c r="A281">
        <v>279</v>
      </c>
      <c r="B281">
        <v>7851.82120177889</v>
      </c>
      <c r="C281">
        <v>10485.9486169274</v>
      </c>
      <c r="D281">
        <v>1158.54493277202</v>
      </c>
      <c r="E281">
        <v>134.487190842885</v>
      </c>
    </row>
    <row r="282" spans="1:5">
      <c r="A282">
        <v>280</v>
      </c>
      <c r="B282">
        <v>7851.82120177889</v>
      </c>
      <c r="C282">
        <v>10485.9486169274</v>
      </c>
      <c r="D282">
        <v>1158.55739245929</v>
      </c>
      <c r="E282">
        <v>134.499650530153</v>
      </c>
    </row>
    <row r="283" spans="1:5">
      <c r="A283">
        <v>281</v>
      </c>
      <c r="B283">
        <v>7851.82120177889</v>
      </c>
      <c r="C283">
        <v>10485.9486169274</v>
      </c>
      <c r="D283">
        <v>1158.51024562897</v>
      </c>
      <c r="E283">
        <v>134.452503699832</v>
      </c>
    </row>
    <row r="284" spans="1:5">
      <c r="A284">
        <v>282</v>
      </c>
      <c r="B284">
        <v>7851.82120177889</v>
      </c>
      <c r="C284">
        <v>10485.9486169274</v>
      </c>
      <c r="D284">
        <v>1158.49021573727</v>
      </c>
      <c r="E284">
        <v>134.432473808133</v>
      </c>
    </row>
    <row r="285" spans="1:5">
      <c r="A285">
        <v>283</v>
      </c>
      <c r="B285">
        <v>7851.82120177889</v>
      </c>
      <c r="C285">
        <v>10485.9486169274</v>
      </c>
      <c r="D285">
        <v>1158.56488876674</v>
      </c>
      <c r="E285">
        <v>134.507146837604</v>
      </c>
    </row>
    <row r="286" spans="1:5">
      <c r="A286">
        <v>284</v>
      </c>
      <c r="B286">
        <v>7851.82120177889</v>
      </c>
      <c r="C286">
        <v>10485.9486169274</v>
      </c>
      <c r="D286">
        <v>1158.4995746147</v>
      </c>
      <c r="E286">
        <v>134.441832685573</v>
      </c>
    </row>
    <row r="287" spans="1:5">
      <c r="A287">
        <v>285</v>
      </c>
      <c r="B287">
        <v>7851.82120177889</v>
      </c>
      <c r="C287">
        <v>10485.9486169274</v>
      </c>
      <c r="D287">
        <v>1158.53280758284</v>
      </c>
      <c r="E287">
        <v>134.475065653708</v>
      </c>
    </row>
    <row r="288" spans="1:5">
      <c r="A288">
        <v>286</v>
      </c>
      <c r="B288">
        <v>7851.82120177889</v>
      </c>
      <c r="C288">
        <v>10485.9486169274</v>
      </c>
      <c r="D288">
        <v>1158.39367730575</v>
      </c>
      <c r="E288">
        <v>134.335935376621</v>
      </c>
    </row>
    <row r="289" spans="1:5">
      <c r="A289">
        <v>287</v>
      </c>
      <c r="B289">
        <v>7851.82120177889</v>
      </c>
      <c r="C289">
        <v>10485.9486169274</v>
      </c>
      <c r="D289">
        <v>1158.27824717853</v>
      </c>
      <c r="E289">
        <v>134.220505249392</v>
      </c>
    </row>
    <row r="290" spans="1:5">
      <c r="A290">
        <v>288</v>
      </c>
      <c r="B290">
        <v>7851.82120177889</v>
      </c>
      <c r="C290">
        <v>10485.9486169274</v>
      </c>
      <c r="D290">
        <v>1158.30640560107</v>
      </c>
      <c r="E290">
        <v>134.248663671933</v>
      </c>
    </row>
    <row r="291" spans="1:5">
      <c r="A291">
        <v>289</v>
      </c>
      <c r="B291">
        <v>7851.82120177889</v>
      </c>
      <c r="C291">
        <v>10485.9486169274</v>
      </c>
      <c r="D291">
        <v>1158.40194068594</v>
      </c>
      <c r="E291">
        <v>134.344198756805</v>
      </c>
    </row>
    <row r="292" spans="1:5">
      <c r="A292">
        <v>290</v>
      </c>
      <c r="B292">
        <v>7851.82120177889</v>
      </c>
      <c r="C292">
        <v>10485.9486169274</v>
      </c>
      <c r="D292">
        <v>1158.3617713556</v>
      </c>
      <c r="E292">
        <v>134.304029426466</v>
      </c>
    </row>
    <row r="293" spans="1:5">
      <c r="A293">
        <v>291</v>
      </c>
      <c r="B293">
        <v>7851.82120177889</v>
      </c>
      <c r="C293">
        <v>10485.9486169274</v>
      </c>
      <c r="D293">
        <v>1158.34959395499</v>
      </c>
      <c r="E293">
        <v>134.291852025856</v>
      </c>
    </row>
    <row r="294" spans="1:5">
      <c r="A294">
        <v>292</v>
      </c>
      <c r="B294">
        <v>7851.82120177889</v>
      </c>
      <c r="C294">
        <v>10485.9486169274</v>
      </c>
      <c r="D294">
        <v>1158.44089349117</v>
      </c>
      <c r="E294">
        <v>134.383151562041</v>
      </c>
    </row>
    <row r="295" spans="1:5">
      <c r="A295">
        <v>293</v>
      </c>
      <c r="B295">
        <v>7851.82120177889</v>
      </c>
      <c r="C295">
        <v>10485.9486169274</v>
      </c>
      <c r="D295">
        <v>1158.32138348207</v>
      </c>
      <c r="E295">
        <v>134.26364155294</v>
      </c>
    </row>
    <row r="296" spans="1:5">
      <c r="A296">
        <v>294</v>
      </c>
      <c r="B296">
        <v>7851.82120177889</v>
      </c>
      <c r="C296">
        <v>10485.9486169274</v>
      </c>
      <c r="D296">
        <v>1158.47241736701</v>
      </c>
      <c r="E296">
        <v>134.414675437882</v>
      </c>
    </row>
    <row r="297" spans="1:5">
      <c r="A297">
        <v>295</v>
      </c>
      <c r="B297">
        <v>7851.82120177889</v>
      </c>
      <c r="C297">
        <v>10485.9486169274</v>
      </c>
      <c r="D297">
        <v>1158.52891767561</v>
      </c>
      <c r="E297">
        <v>134.47117574648</v>
      </c>
    </row>
    <row r="298" spans="1:5">
      <c r="A298">
        <v>296</v>
      </c>
      <c r="B298">
        <v>7851.82120177889</v>
      </c>
      <c r="C298">
        <v>10485.9486169274</v>
      </c>
      <c r="D298">
        <v>1158.40524836667</v>
      </c>
      <c r="E298">
        <v>134.347506437542</v>
      </c>
    </row>
    <row r="299" spans="1:5">
      <c r="A299">
        <v>297</v>
      </c>
      <c r="B299">
        <v>7851.82120177889</v>
      </c>
      <c r="C299">
        <v>10485.9486169274</v>
      </c>
      <c r="D299">
        <v>1158.35243846806</v>
      </c>
      <c r="E299">
        <v>134.294696538934</v>
      </c>
    </row>
    <row r="300" spans="1:5">
      <c r="A300">
        <v>298</v>
      </c>
      <c r="B300">
        <v>7851.82120177889</v>
      </c>
      <c r="C300">
        <v>10485.9486169274</v>
      </c>
      <c r="D300">
        <v>1158.38067897424</v>
      </c>
      <c r="E300">
        <v>134.322937045113</v>
      </c>
    </row>
    <row r="301" spans="1:5">
      <c r="A301">
        <v>299</v>
      </c>
      <c r="B301">
        <v>7851.82120177889</v>
      </c>
      <c r="C301">
        <v>10485.9486169274</v>
      </c>
      <c r="D301">
        <v>1158.39235491427</v>
      </c>
      <c r="E301">
        <v>134.334612985143</v>
      </c>
    </row>
    <row r="302" spans="1:5">
      <c r="A302">
        <v>300</v>
      </c>
      <c r="B302">
        <v>7851.82120177889</v>
      </c>
      <c r="C302">
        <v>10485.9486169274</v>
      </c>
      <c r="D302">
        <v>1158.40450358129</v>
      </c>
      <c r="E302">
        <v>134.346761652158</v>
      </c>
    </row>
    <row r="303" spans="1:5">
      <c r="A303">
        <v>301</v>
      </c>
      <c r="B303">
        <v>7851.82120177889</v>
      </c>
      <c r="C303">
        <v>10485.9486169274</v>
      </c>
      <c r="D303">
        <v>1158.4273473276</v>
      </c>
      <c r="E303">
        <v>134.369605398464</v>
      </c>
    </row>
    <row r="304" spans="1:5">
      <c r="A304">
        <v>302</v>
      </c>
      <c r="B304">
        <v>7851.82120177889</v>
      </c>
      <c r="C304">
        <v>10485.9486169274</v>
      </c>
      <c r="D304">
        <v>1158.38991539175</v>
      </c>
      <c r="E304">
        <v>134.332173462618</v>
      </c>
    </row>
    <row r="305" spans="1:5">
      <c r="A305">
        <v>303</v>
      </c>
      <c r="B305">
        <v>7851.82120177889</v>
      </c>
      <c r="C305">
        <v>10485.9486169274</v>
      </c>
      <c r="D305">
        <v>1158.39023647017</v>
      </c>
      <c r="E305">
        <v>134.33249454104</v>
      </c>
    </row>
    <row r="306" spans="1:5">
      <c r="A306">
        <v>304</v>
      </c>
      <c r="B306">
        <v>7851.82120177889</v>
      </c>
      <c r="C306">
        <v>10485.9486169274</v>
      </c>
      <c r="D306">
        <v>1158.33403963552</v>
      </c>
      <c r="E306">
        <v>134.276297706384</v>
      </c>
    </row>
    <row r="307" spans="1:5">
      <c r="A307">
        <v>305</v>
      </c>
      <c r="B307">
        <v>7851.82120177889</v>
      </c>
      <c r="C307">
        <v>10485.9486169274</v>
      </c>
      <c r="D307">
        <v>1158.43420878874</v>
      </c>
      <c r="E307">
        <v>134.376466859609</v>
      </c>
    </row>
    <row r="308" spans="1:5">
      <c r="A308">
        <v>306</v>
      </c>
      <c r="B308">
        <v>7851.82120177889</v>
      </c>
      <c r="C308">
        <v>10485.9486169274</v>
      </c>
      <c r="D308">
        <v>1158.37826491903</v>
      </c>
      <c r="E308">
        <v>134.320522989898</v>
      </c>
    </row>
    <row r="309" spans="1:5">
      <c r="A309">
        <v>307</v>
      </c>
      <c r="B309">
        <v>7851.82120177889</v>
      </c>
      <c r="C309">
        <v>10485.9486169274</v>
      </c>
      <c r="D309">
        <v>1158.35982026422</v>
      </c>
      <c r="E309">
        <v>134.302078335085</v>
      </c>
    </row>
    <row r="310" spans="1:5">
      <c r="A310">
        <v>308</v>
      </c>
      <c r="B310">
        <v>7851.82120177889</v>
      </c>
      <c r="C310">
        <v>10485.9486169274</v>
      </c>
      <c r="D310">
        <v>1158.40492875986</v>
      </c>
      <c r="E310">
        <v>134.347186830728</v>
      </c>
    </row>
    <row r="311" spans="1:5">
      <c r="A311">
        <v>309</v>
      </c>
      <c r="B311">
        <v>7851.82120177889</v>
      </c>
      <c r="C311">
        <v>10485.9486169274</v>
      </c>
      <c r="D311">
        <v>1158.38968006825</v>
      </c>
      <c r="E311">
        <v>134.331938139114</v>
      </c>
    </row>
    <row r="312" spans="1:5">
      <c r="A312">
        <v>310</v>
      </c>
      <c r="B312">
        <v>7851.82120177889</v>
      </c>
      <c r="C312">
        <v>10485.9486169274</v>
      </c>
      <c r="D312">
        <v>1158.36116919011</v>
      </c>
      <c r="E312">
        <v>134.303427260981</v>
      </c>
    </row>
    <row r="313" spans="1:5">
      <c r="A313">
        <v>311</v>
      </c>
      <c r="B313">
        <v>7851.82120177889</v>
      </c>
      <c r="C313">
        <v>10485.9486169274</v>
      </c>
      <c r="D313">
        <v>1158.36665500777</v>
      </c>
      <c r="E313">
        <v>134.308913078637</v>
      </c>
    </row>
    <row r="314" spans="1:5">
      <c r="A314">
        <v>312</v>
      </c>
      <c r="B314">
        <v>7851.82120177889</v>
      </c>
      <c r="C314">
        <v>10485.9486169274</v>
      </c>
      <c r="D314">
        <v>1158.36763133903</v>
      </c>
      <c r="E314">
        <v>134.309889409894</v>
      </c>
    </row>
    <row r="315" spans="1:5">
      <c r="A315">
        <v>313</v>
      </c>
      <c r="B315">
        <v>7851.82120177889</v>
      </c>
      <c r="C315">
        <v>10485.9486169274</v>
      </c>
      <c r="D315">
        <v>1158.37322311483</v>
      </c>
      <c r="E315">
        <v>134.3154811857</v>
      </c>
    </row>
    <row r="316" spans="1:5">
      <c r="A316">
        <v>314</v>
      </c>
      <c r="B316">
        <v>7851.82120177889</v>
      </c>
      <c r="C316">
        <v>10485.9486169274</v>
      </c>
      <c r="D316">
        <v>1158.37802794034</v>
      </c>
      <c r="E316">
        <v>134.320286011211</v>
      </c>
    </row>
    <row r="317" spans="1:5">
      <c r="A317">
        <v>315</v>
      </c>
      <c r="B317">
        <v>7851.82120177889</v>
      </c>
      <c r="C317">
        <v>10485.9486169274</v>
      </c>
      <c r="D317">
        <v>1158.34765605787</v>
      </c>
      <c r="E317">
        <v>134.289914128739</v>
      </c>
    </row>
    <row r="318" spans="1:5">
      <c r="A318">
        <v>316</v>
      </c>
      <c r="B318">
        <v>7851.82120177889</v>
      </c>
      <c r="C318">
        <v>10485.9486169274</v>
      </c>
      <c r="D318">
        <v>1158.35945178898</v>
      </c>
      <c r="E318">
        <v>134.301709859844</v>
      </c>
    </row>
    <row r="319" spans="1:5">
      <c r="A319">
        <v>317</v>
      </c>
      <c r="B319">
        <v>7851.82120177889</v>
      </c>
      <c r="C319">
        <v>10485.9486169274</v>
      </c>
      <c r="D319">
        <v>1158.35861900032</v>
      </c>
      <c r="E319">
        <v>134.300877071191</v>
      </c>
    </row>
    <row r="320" spans="1:5">
      <c r="A320">
        <v>318</v>
      </c>
      <c r="B320">
        <v>7851.82120177889</v>
      </c>
      <c r="C320">
        <v>10485.9486169274</v>
      </c>
      <c r="D320">
        <v>1158.32586228856</v>
      </c>
      <c r="E320">
        <v>134.268120359426</v>
      </c>
    </row>
    <row r="321" spans="1:5">
      <c r="A321">
        <v>319</v>
      </c>
      <c r="B321">
        <v>7851.82120177889</v>
      </c>
      <c r="C321">
        <v>10485.9486169274</v>
      </c>
      <c r="D321">
        <v>1158.33568443947</v>
      </c>
      <c r="E321">
        <v>134.277942510338</v>
      </c>
    </row>
    <row r="322" spans="1:5">
      <c r="A322">
        <v>320</v>
      </c>
      <c r="B322">
        <v>7851.82120177889</v>
      </c>
      <c r="C322">
        <v>10485.9486169274</v>
      </c>
      <c r="D322">
        <v>1158.34133011685</v>
      </c>
      <c r="E322">
        <v>134.283588187713</v>
      </c>
    </row>
    <row r="323" spans="1:5">
      <c r="A323">
        <v>321</v>
      </c>
      <c r="B323">
        <v>7851.82120177889</v>
      </c>
      <c r="C323">
        <v>10485.9486169274</v>
      </c>
      <c r="D323">
        <v>1158.32797671219</v>
      </c>
      <c r="E323">
        <v>134.270234783062</v>
      </c>
    </row>
    <row r="324" spans="1:5">
      <c r="A324">
        <v>322</v>
      </c>
      <c r="B324">
        <v>7851.82120177889</v>
      </c>
      <c r="C324">
        <v>10485.9486169274</v>
      </c>
      <c r="D324">
        <v>1158.33221026201</v>
      </c>
      <c r="E324">
        <v>134.274468332882</v>
      </c>
    </row>
    <row r="325" spans="1:5">
      <c r="A325">
        <v>323</v>
      </c>
      <c r="B325">
        <v>7851.82120177889</v>
      </c>
      <c r="C325">
        <v>10485.9486169274</v>
      </c>
      <c r="D325">
        <v>1158.32983612394</v>
      </c>
      <c r="E325">
        <v>134.272094194806</v>
      </c>
    </row>
    <row r="326" spans="1:5">
      <c r="A326">
        <v>324</v>
      </c>
      <c r="B326">
        <v>7851.82120177889</v>
      </c>
      <c r="C326">
        <v>10485.9486169274</v>
      </c>
      <c r="D326">
        <v>1158.34192240859</v>
      </c>
      <c r="E326">
        <v>134.284180479459</v>
      </c>
    </row>
    <row r="327" spans="1:5">
      <c r="A327">
        <v>325</v>
      </c>
      <c r="B327">
        <v>7851.82120177889</v>
      </c>
      <c r="C327">
        <v>10485.9486169274</v>
      </c>
      <c r="D327">
        <v>1158.32490887787</v>
      </c>
      <c r="E327">
        <v>134.267166948739</v>
      </c>
    </row>
    <row r="328" spans="1:5">
      <c r="A328">
        <v>326</v>
      </c>
      <c r="B328">
        <v>7851.82120177889</v>
      </c>
      <c r="C328">
        <v>10485.9486169274</v>
      </c>
      <c r="D328">
        <v>1158.32252384638</v>
      </c>
      <c r="E328">
        <v>134.264781917245</v>
      </c>
    </row>
    <row r="329" spans="1:5">
      <c r="A329">
        <v>327</v>
      </c>
      <c r="B329">
        <v>7851.82120177889</v>
      </c>
      <c r="C329">
        <v>10485.9486169274</v>
      </c>
      <c r="D329">
        <v>1158.38178675178</v>
      </c>
      <c r="E329">
        <v>134.324044822646</v>
      </c>
    </row>
    <row r="330" spans="1:5">
      <c r="A330">
        <v>328</v>
      </c>
      <c r="B330">
        <v>7851.82120177889</v>
      </c>
      <c r="C330">
        <v>10485.9486169274</v>
      </c>
      <c r="D330">
        <v>1158.31860278512</v>
      </c>
      <c r="E330">
        <v>134.260860855985</v>
      </c>
    </row>
    <row r="331" spans="1:5">
      <c r="A331">
        <v>329</v>
      </c>
      <c r="B331">
        <v>7851.82120177889</v>
      </c>
      <c r="C331">
        <v>10485.9486169274</v>
      </c>
      <c r="D331">
        <v>1158.36220098002</v>
      </c>
      <c r="E331">
        <v>134.304459050884</v>
      </c>
    </row>
    <row r="332" spans="1:5">
      <c r="A332">
        <v>330</v>
      </c>
      <c r="B332">
        <v>7851.82120177889</v>
      </c>
      <c r="C332">
        <v>10485.9486169274</v>
      </c>
      <c r="D332">
        <v>1158.33188031527</v>
      </c>
      <c r="E332">
        <v>134.274138386142</v>
      </c>
    </row>
    <row r="333" spans="1:5">
      <c r="A333">
        <v>331</v>
      </c>
      <c r="B333">
        <v>7851.82120177889</v>
      </c>
      <c r="C333">
        <v>10485.9486169274</v>
      </c>
      <c r="D333">
        <v>1158.31112020358</v>
      </c>
      <c r="E333">
        <v>134.253378274451</v>
      </c>
    </row>
    <row r="334" spans="1:5">
      <c r="A334">
        <v>332</v>
      </c>
      <c r="B334">
        <v>7851.82120177889</v>
      </c>
      <c r="C334">
        <v>10485.9486169274</v>
      </c>
      <c r="D334">
        <v>1158.35925215315</v>
      </c>
      <c r="E334">
        <v>134.301510224023</v>
      </c>
    </row>
    <row r="335" spans="1:5">
      <c r="A335">
        <v>333</v>
      </c>
      <c r="B335">
        <v>7851.82120177889</v>
      </c>
      <c r="C335">
        <v>10485.9486169274</v>
      </c>
      <c r="D335">
        <v>1158.33900821606</v>
      </c>
      <c r="E335">
        <v>134.281266286933</v>
      </c>
    </row>
    <row r="336" spans="1:5">
      <c r="A336">
        <v>334</v>
      </c>
      <c r="B336">
        <v>7851.82120177889</v>
      </c>
      <c r="C336">
        <v>10485.9486169274</v>
      </c>
      <c r="D336">
        <v>1158.35519270017</v>
      </c>
      <c r="E336">
        <v>134.297450771042</v>
      </c>
    </row>
    <row r="337" spans="1:5">
      <c r="A337">
        <v>335</v>
      </c>
      <c r="B337">
        <v>7851.82120177889</v>
      </c>
      <c r="C337">
        <v>10485.9486169274</v>
      </c>
      <c r="D337">
        <v>1158.3447794631</v>
      </c>
      <c r="E337">
        <v>134.287037533969</v>
      </c>
    </row>
    <row r="338" spans="1:5">
      <c r="A338">
        <v>336</v>
      </c>
      <c r="B338">
        <v>7851.82120177889</v>
      </c>
      <c r="C338">
        <v>10485.9486169274</v>
      </c>
      <c r="D338">
        <v>1158.34779849196</v>
      </c>
      <c r="E338">
        <v>134.290056562827</v>
      </c>
    </row>
    <row r="339" spans="1:5">
      <c r="A339">
        <v>337</v>
      </c>
      <c r="B339">
        <v>7851.82120177889</v>
      </c>
      <c r="C339">
        <v>10485.9486169274</v>
      </c>
      <c r="D339">
        <v>1158.34484416563</v>
      </c>
      <c r="E339">
        <v>134.287102236495</v>
      </c>
    </row>
    <row r="340" spans="1:5">
      <c r="A340">
        <v>338</v>
      </c>
      <c r="B340">
        <v>7851.82120177889</v>
      </c>
      <c r="C340">
        <v>10485.9486169274</v>
      </c>
      <c r="D340">
        <v>1158.37146420975</v>
      </c>
      <c r="E340">
        <v>134.313722280617</v>
      </c>
    </row>
    <row r="341" spans="1:5">
      <c r="A341">
        <v>339</v>
      </c>
      <c r="B341">
        <v>7851.82120177889</v>
      </c>
      <c r="C341">
        <v>10485.9486169274</v>
      </c>
      <c r="D341">
        <v>1158.3714151569</v>
      </c>
      <c r="E341">
        <v>134.313673227771</v>
      </c>
    </row>
    <row r="342" spans="1:5">
      <c r="A342">
        <v>340</v>
      </c>
      <c r="B342">
        <v>7851.82120177889</v>
      </c>
      <c r="C342">
        <v>10485.9486169274</v>
      </c>
      <c r="D342">
        <v>1158.36506367153</v>
      </c>
      <c r="E342">
        <v>134.307321742395</v>
      </c>
    </row>
    <row r="343" spans="1:5">
      <c r="A343">
        <v>341</v>
      </c>
      <c r="B343">
        <v>7851.82120177889</v>
      </c>
      <c r="C343">
        <v>10485.9486169274</v>
      </c>
      <c r="D343">
        <v>1158.3692267242</v>
      </c>
      <c r="E343">
        <v>134.311484795068</v>
      </c>
    </row>
    <row r="344" spans="1:5">
      <c r="A344">
        <v>342</v>
      </c>
      <c r="B344">
        <v>7851.82120177889</v>
      </c>
      <c r="C344">
        <v>10485.9486169274</v>
      </c>
      <c r="D344">
        <v>1158.3820648754</v>
      </c>
      <c r="E344">
        <v>134.324322946269</v>
      </c>
    </row>
    <row r="345" spans="1:5">
      <c r="A345">
        <v>343</v>
      </c>
      <c r="B345">
        <v>7851.82120177889</v>
      </c>
      <c r="C345">
        <v>10485.9486169274</v>
      </c>
      <c r="D345">
        <v>1158.35616443037</v>
      </c>
      <c r="E345">
        <v>134.298422501237</v>
      </c>
    </row>
    <row r="346" spans="1:5">
      <c r="A346">
        <v>344</v>
      </c>
      <c r="B346">
        <v>7851.82120177889</v>
      </c>
      <c r="C346">
        <v>10485.9486169274</v>
      </c>
      <c r="D346">
        <v>1158.37223151026</v>
      </c>
      <c r="E346">
        <v>134.314489581127</v>
      </c>
    </row>
    <row r="347" spans="1:5">
      <c r="A347">
        <v>345</v>
      </c>
      <c r="B347">
        <v>7851.82120177889</v>
      </c>
      <c r="C347">
        <v>10485.9486169274</v>
      </c>
      <c r="D347">
        <v>1158.36835811601</v>
      </c>
      <c r="E347">
        <v>134.310616186881</v>
      </c>
    </row>
    <row r="348" spans="1:5">
      <c r="A348">
        <v>346</v>
      </c>
      <c r="B348">
        <v>7851.82120177889</v>
      </c>
      <c r="C348">
        <v>10485.9486169274</v>
      </c>
      <c r="D348">
        <v>1158.35217318214</v>
      </c>
      <c r="E348">
        <v>134.294431253004</v>
      </c>
    </row>
    <row r="349" spans="1:5">
      <c r="A349">
        <v>347</v>
      </c>
      <c r="B349">
        <v>7851.82120177889</v>
      </c>
      <c r="C349">
        <v>10485.9486169274</v>
      </c>
      <c r="D349">
        <v>1158.37605892873</v>
      </c>
      <c r="E349">
        <v>134.318316999592</v>
      </c>
    </row>
    <row r="350" spans="1:5">
      <c r="A350">
        <v>348</v>
      </c>
      <c r="B350">
        <v>7851.82120177889</v>
      </c>
      <c r="C350">
        <v>10485.9486169274</v>
      </c>
      <c r="D350">
        <v>1158.38936477078</v>
      </c>
      <c r="E350">
        <v>134.331622841647</v>
      </c>
    </row>
    <row r="351" spans="1:5">
      <c r="A351">
        <v>349</v>
      </c>
      <c r="B351">
        <v>7851.82120177889</v>
      </c>
      <c r="C351">
        <v>10485.9486169274</v>
      </c>
      <c r="D351">
        <v>1158.37841375827</v>
      </c>
      <c r="E351">
        <v>134.320671829137</v>
      </c>
    </row>
    <row r="352" spans="1:5">
      <c r="A352">
        <v>350</v>
      </c>
      <c r="B352">
        <v>7851.82120177889</v>
      </c>
      <c r="C352">
        <v>10485.9486169274</v>
      </c>
      <c r="D352">
        <v>1158.37820276891</v>
      </c>
      <c r="E352">
        <v>134.32046083978</v>
      </c>
    </row>
    <row r="353" spans="1:5">
      <c r="A353">
        <v>351</v>
      </c>
      <c r="B353">
        <v>7851.82120177889</v>
      </c>
      <c r="C353">
        <v>10485.9486169274</v>
      </c>
      <c r="D353">
        <v>1158.37914615494</v>
      </c>
      <c r="E353">
        <v>134.321404225806</v>
      </c>
    </row>
    <row r="354" spans="1:5">
      <c r="A354">
        <v>352</v>
      </c>
      <c r="B354">
        <v>7851.82120177889</v>
      </c>
      <c r="C354">
        <v>10485.9486169274</v>
      </c>
      <c r="D354">
        <v>1158.36800824694</v>
      </c>
      <c r="E354">
        <v>134.310266317813</v>
      </c>
    </row>
    <row r="355" spans="1:5">
      <c r="A355">
        <v>353</v>
      </c>
      <c r="B355">
        <v>7851.82120177889</v>
      </c>
      <c r="C355">
        <v>10485.9486169274</v>
      </c>
      <c r="D355">
        <v>1158.38000637367</v>
      </c>
      <c r="E355">
        <v>134.322264444541</v>
      </c>
    </row>
    <row r="356" spans="1:5">
      <c r="A356">
        <v>354</v>
      </c>
      <c r="B356">
        <v>7851.82120177889</v>
      </c>
      <c r="C356">
        <v>10485.9486169274</v>
      </c>
      <c r="D356">
        <v>1158.37201114239</v>
      </c>
      <c r="E356">
        <v>134.314269213253</v>
      </c>
    </row>
    <row r="357" spans="1:5">
      <c r="A357">
        <v>355</v>
      </c>
      <c r="B357">
        <v>7851.82120177889</v>
      </c>
      <c r="C357">
        <v>10485.9486169274</v>
      </c>
      <c r="D357">
        <v>1158.36582517519</v>
      </c>
      <c r="E357">
        <v>134.308083246062</v>
      </c>
    </row>
    <row r="358" spans="1:5">
      <c r="A358">
        <v>356</v>
      </c>
      <c r="B358">
        <v>7851.82120177889</v>
      </c>
      <c r="C358">
        <v>10485.9486169274</v>
      </c>
      <c r="D358">
        <v>1158.36535408982</v>
      </c>
      <c r="E358">
        <v>134.307612160692</v>
      </c>
    </row>
    <row r="359" spans="1:5">
      <c r="A359">
        <v>357</v>
      </c>
      <c r="B359">
        <v>7851.82120177889</v>
      </c>
      <c r="C359">
        <v>10485.9486169274</v>
      </c>
      <c r="D359">
        <v>1158.37336869112</v>
      </c>
      <c r="E359">
        <v>134.315626761986</v>
      </c>
    </row>
    <row r="360" spans="1:5">
      <c r="A360">
        <v>358</v>
      </c>
      <c r="B360">
        <v>7851.82120177889</v>
      </c>
      <c r="C360">
        <v>10485.9486169274</v>
      </c>
      <c r="D360">
        <v>1158.36981129556</v>
      </c>
      <c r="E360">
        <v>134.31206936643</v>
      </c>
    </row>
    <row r="361" spans="1:5">
      <c r="A361">
        <v>359</v>
      </c>
      <c r="B361">
        <v>7851.82120177889</v>
      </c>
      <c r="C361">
        <v>10485.9486169274</v>
      </c>
      <c r="D361">
        <v>1158.36900917684</v>
      </c>
      <c r="E361">
        <v>134.311267247703</v>
      </c>
    </row>
    <row r="362" spans="1:5">
      <c r="A362">
        <v>360</v>
      </c>
      <c r="B362">
        <v>7851.82120177889</v>
      </c>
      <c r="C362">
        <v>10485.9486169274</v>
      </c>
      <c r="D362">
        <v>1158.37282403805</v>
      </c>
      <c r="E362">
        <v>134.315082108914</v>
      </c>
    </row>
    <row r="363" spans="1:5">
      <c r="A363">
        <v>361</v>
      </c>
      <c r="B363">
        <v>7851.82120177889</v>
      </c>
      <c r="C363">
        <v>10485.9486169274</v>
      </c>
      <c r="D363">
        <v>1158.36850374238</v>
      </c>
      <c r="E363">
        <v>134.310761813247</v>
      </c>
    </row>
    <row r="364" spans="1:5">
      <c r="A364">
        <v>362</v>
      </c>
      <c r="B364">
        <v>7851.82120177889</v>
      </c>
      <c r="C364">
        <v>10485.9486169274</v>
      </c>
      <c r="D364">
        <v>1158.36574087982</v>
      </c>
      <c r="E364">
        <v>134.307998950689</v>
      </c>
    </row>
    <row r="365" spans="1:5">
      <c r="A365">
        <v>363</v>
      </c>
      <c r="B365">
        <v>7851.82120177889</v>
      </c>
      <c r="C365">
        <v>10485.9486169274</v>
      </c>
      <c r="D365">
        <v>1158.37439539048</v>
      </c>
      <c r="E365">
        <v>134.316653461348</v>
      </c>
    </row>
    <row r="366" spans="1:5">
      <c r="A366">
        <v>364</v>
      </c>
      <c r="B366">
        <v>7851.82120177889</v>
      </c>
      <c r="C366">
        <v>10485.9486169274</v>
      </c>
      <c r="D366">
        <v>1158.35801088791</v>
      </c>
      <c r="E366">
        <v>134.300268958777</v>
      </c>
    </row>
    <row r="367" spans="1:5">
      <c r="A367">
        <v>365</v>
      </c>
      <c r="B367">
        <v>7851.82120177889</v>
      </c>
      <c r="C367">
        <v>10485.9486169274</v>
      </c>
      <c r="D367">
        <v>1158.35631327697</v>
      </c>
      <c r="E367">
        <v>134.298571347838</v>
      </c>
    </row>
    <row r="368" spans="1:5">
      <c r="A368">
        <v>366</v>
      </c>
      <c r="B368">
        <v>7851.82120177889</v>
      </c>
      <c r="C368">
        <v>10485.9486169274</v>
      </c>
      <c r="D368">
        <v>1158.35660568037</v>
      </c>
      <c r="E368">
        <v>134.298863751243</v>
      </c>
    </row>
    <row r="369" spans="1:5">
      <c r="A369">
        <v>367</v>
      </c>
      <c r="B369">
        <v>7851.82120177889</v>
      </c>
      <c r="C369">
        <v>10485.9486169274</v>
      </c>
      <c r="D369">
        <v>1158.35572181587</v>
      </c>
      <c r="E369">
        <v>134.297979886733</v>
      </c>
    </row>
    <row r="370" spans="1:5">
      <c r="A370">
        <v>368</v>
      </c>
      <c r="B370">
        <v>7851.82120177889</v>
      </c>
      <c r="C370">
        <v>10485.9486169274</v>
      </c>
      <c r="D370">
        <v>1158.3477653154</v>
      </c>
      <c r="E370">
        <v>134.29002338627</v>
      </c>
    </row>
    <row r="371" spans="1:5">
      <c r="A371">
        <v>369</v>
      </c>
      <c r="B371">
        <v>7851.82120177889</v>
      </c>
      <c r="C371">
        <v>10485.9486169274</v>
      </c>
      <c r="D371">
        <v>1158.36245685651</v>
      </c>
      <c r="E371">
        <v>134.304714927381</v>
      </c>
    </row>
    <row r="372" spans="1:5">
      <c r="A372">
        <v>370</v>
      </c>
      <c r="B372">
        <v>7851.82120177889</v>
      </c>
      <c r="C372">
        <v>10485.9486169274</v>
      </c>
      <c r="D372">
        <v>1158.36005104877</v>
      </c>
      <c r="E372">
        <v>134.302309119641</v>
      </c>
    </row>
    <row r="373" spans="1:5">
      <c r="A373">
        <v>371</v>
      </c>
      <c r="B373">
        <v>7851.82120177889</v>
      </c>
      <c r="C373">
        <v>10485.9486169274</v>
      </c>
      <c r="D373">
        <v>1158.36367950289</v>
      </c>
      <c r="E373">
        <v>134.305937573754</v>
      </c>
    </row>
    <row r="374" spans="1:5">
      <c r="A374">
        <v>372</v>
      </c>
      <c r="B374">
        <v>7851.82120177889</v>
      </c>
      <c r="C374">
        <v>10485.9486169274</v>
      </c>
      <c r="D374">
        <v>1158.35567878592</v>
      </c>
      <c r="E374">
        <v>134.297936856791</v>
      </c>
    </row>
    <row r="375" spans="1:5">
      <c r="A375">
        <v>373</v>
      </c>
      <c r="B375">
        <v>7851.82120177889</v>
      </c>
      <c r="C375">
        <v>10485.9486169274</v>
      </c>
      <c r="D375">
        <v>1158.35526475374</v>
      </c>
      <c r="E375">
        <v>134.297522824607</v>
      </c>
    </row>
    <row r="376" spans="1:5">
      <c r="A376">
        <v>374</v>
      </c>
      <c r="B376">
        <v>7851.82120177889</v>
      </c>
      <c r="C376">
        <v>10485.9486169274</v>
      </c>
      <c r="D376">
        <v>1158.36012441504</v>
      </c>
      <c r="E376">
        <v>134.302382485905</v>
      </c>
    </row>
    <row r="377" spans="1:5">
      <c r="A377">
        <v>375</v>
      </c>
      <c r="B377">
        <v>7851.82120177889</v>
      </c>
      <c r="C377">
        <v>10485.9486169274</v>
      </c>
      <c r="D377">
        <v>1158.35884292921</v>
      </c>
      <c r="E377">
        <v>134.301101000082</v>
      </c>
    </row>
    <row r="378" spans="1:5">
      <c r="A378">
        <v>376</v>
      </c>
      <c r="B378">
        <v>7851.82120177889</v>
      </c>
      <c r="C378">
        <v>10485.9486169274</v>
      </c>
      <c r="D378">
        <v>1158.3513870276</v>
      </c>
      <c r="E378">
        <v>134.293645098466</v>
      </c>
    </row>
    <row r="379" spans="1:5">
      <c r="A379">
        <v>377</v>
      </c>
      <c r="B379">
        <v>7851.82120177889</v>
      </c>
      <c r="C379">
        <v>10485.9486169274</v>
      </c>
      <c r="D379">
        <v>1158.36261501383</v>
      </c>
      <c r="E379">
        <v>134.304873084694</v>
      </c>
    </row>
    <row r="380" spans="1:5">
      <c r="A380">
        <v>378</v>
      </c>
      <c r="B380">
        <v>7851.82120177889</v>
      </c>
      <c r="C380">
        <v>10485.9486169274</v>
      </c>
      <c r="D380">
        <v>1158.36321949413</v>
      </c>
      <c r="E380">
        <v>134.305477564996</v>
      </c>
    </row>
    <row r="381" spans="1:5">
      <c r="A381">
        <v>379</v>
      </c>
      <c r="B381">
        <v>7851.82120177889</v>
      </c>
      <c r="C381">
        <v>10485.9486169274</v>
      </c>
      <c r="D381">
        <v>1158.36636258757</v>
      </c>
      <c r="E381">
        <v>134.308620658432</v>
      </c>
    </row>
    <row r="382" spans="1:5">
      <c r="A382">
        <v>380</v>
      </c>
      <c r="B382">
        <v>7851.82120177889</v>
      </c>
      <c r="C382">
        <v>10485.9486169274</v>
      </c>
      <c r="D382">
        <v>1158.35775731665</v>
      </c>
      <c r="E382">
        <v>134.300015387516</v>
      </c>
    </row>
    <row r="383" spans="1:5">
      <c r="A383">
        <v>381</v>
      </c>
      <c r="B383">
        <v>7851.82120177889</v>
      </c>
      <c r="C383">
        <v>10485.9486169274</v>
      </c>
      <c r="D383">
        <v>1158.35874300551</v>
      </c>
      <c r="E383">
        <v>134.301001076378</v>
      </c>
    </row>
    <row r="384" spans="1:5">
      <c r="A384">
        <v>382</v>
      </c>
      <c r="B384">
        <v>7851.82120177889</v>
      </c>
      <c r="C384">
        <v>10485.9486169274</v>
      </c>
      <c r="D384">
        <v>1158.34547409151</v>
      </c>
      <c r="E384">
        <v>134.287732162383</v>
      </c>
    </row>
    <row r="385" spans="1:5">
      <c r="A385">
        <v>383</v>
      </c>
      <c r="B385">
        <v>7851.82120177889</v>
      </c>
      <c r="C385">
        <v>10485.9486169274</v>
      </c>
      <c r="D385">
        <v>1158.34218533717</v>
      </c>
      <c r="E385">
        <v>134.284443408031</v>
      </c>
    </row>
    <row r="386" spans="1:5">
      <c r="A386">
        <v>384</v>
      </c>
      <c r="B386">
        <v>7851.82120177889</v>
      </c>
      <c r="C386">
        <v>10485.9486169274</v>
      </c>
      <c r="D386">
        <v>1158.35026158746</v>
      </c>
      <c r="E386">
        <v>134.292519658323</v>
      </c>
    </row>
    <row r="387" spans="1:5">
      <c r="A387">
        <v>385</v>
      </c>
      <c r="B387">
        <v>7851.82120177889</v>
      </c>
      <c r="C387">
        <v>10485.9486169274</v>
      </c>
      <c r="D387">
        <v>1158.34317246244</v>
      </c>
      <c r="E387">
        <v>134.285430533307</v>
      </c>
    </row>
    <row r="388" spans="1:5">
      <c r="A388">
        <v>386</v>
      </c>
      <c r="B388">
        <v>7851.82120177889</v>
      </c>
      <c r="C388">
        <v>10485.9486169274</v>
      </c>
      <c r="D388">
        <v>1158.34552202797</v>
      </c>
      <c r="E388">
        <v>134.287780098839</v>
      </c>
    </row>
    <row r="389" spans="1:5">
      <c r="A389">
        <v>387</v>
      </c>
      <c r="B389">
        <v>7851.82120177889</v>
      </c>
      <c r="C389">
        <v>10485.9486169274</v>
      </c>
      <c r="D389">
        <v>1158.337716641</v>
      </c>
      <c r="E389">
        <v>134.279974711869</v>
      </c>
    </row>
    <row r="390" spans="1:5">
      <c r="A390">
        <v>388</v>
      </c>
      <c r="B390">
        <v>7851.82120177889</v>
      </c>
      <c r="C390">
        <v>10485.9486169274</v>
      </c>
      <c r="D390">
        <v>1158.34595837192</v>
      </c>
      <c r="E390">
        <v>134.288216442791</v>
      </c>
    </row>
    <row r="391" spans="1:5">
      <c r="A391">
        <v>389</v>
      </c>
      <c r="B391">
        <v>7851.82120177889</v>
      </c>
      <c r="C391">
        <v>10485.9486169274</v>
      </c>
      <c r="D391">
        <v>1158.34941310863</v>
      </c>
      <c r="E391">
        <v>134.291671179495</v>
      </c>
    </row>
    <row r="392" spans="1:5">
      <c r="A392">
        <v>390</v>
      </c>
      <c r="B392">
        <v>7851.82120177889</v>
      </c>
      <c r="C392">
        <v>10485.9486169274</v>
      </c>
      <c r="D392">
        <v>1158.34648879535</v>
      </c>
      <c r="E392">
        <v>134.288746866222</v>
      </c>
    </row>
    <row r="393" spans="1:5">
      <c r="A393">
        <v>391</v>
      </c>
      <c r="B393">
        <v>7851.82120177889</v>
      </c>
      <c r="C393">
        <v>10485.9486169274</v>
      </c>
      <c r="D393">
        <v>1158.34412860421</v>
      </c>
      <c r="E393">
        <v>134.28638667508</v>
      </c>
    </row>
    <row r="394" spans="1:5">
      <c r="A394">
        <v>392</v>
      </c>
      <c r="B394">
        <v>7851.82120177889</v>
      </c>
      <c r="C394">
        <v>10485.9486169274</v>
      </c>
      <c r="D394">
        <v>1158.34436224767</v>
      </c>
      <c r="E394">
        <v>134.28662031854</v>
      </c>
    </row>
    <row r="395" spans="1:5">
      <c r="A395">
        <v>393</v>
      </c>
      <c r="B395">
        <v>7851.82120177889</v>
      </c>
      <c r="C395">
        <v>10485.9486169274</v>
      </c>
      <c r="D395">
        <v>1158.34608902516</v>
      </c>
      <c r="E395">
        <v>134.288347096028</v>
      </c>
    </row>
    <row r="396" spans="1:5">
      <c r="A396">
        <v>394</v>
      </c>
      <c r="B396">
        <v>7851.82120177889</v>
      </c>
      <c r="C396">
        <v>10485.9486169274</v>
      </c>
      <c r="D396">
        <v>1158.34645758565</v>
      </c>
      <c r="E396">
        <v>134.288715656517</v>
      </c>
    </row>
    <row r="397" spans="1:5">
      <c r="A397">
        <v>395</v>
      </c>
      <c r="B397">
        <v>7851.82120177889</v>
      </c>
      <c r="C397">
        <v>10485.9486169274</v>
      </c>
      <c r="D397">
        <v>1158.34709457748</v>
      </c>
      <c r="E397">
        <v>134.289352648353</v>
      </c>
    </row>
    <row r="398" spans="1:5">
      <c r="A398">
        <v>396</v>
      </c>
      <c r="B398">
        <v>7851.82120177889</v>
      </c>
      <c r="C398">
        <v>10485.9486169274</v>
      </c>
      <c r="D398">
        <v>1158.34626431681</v>
      </c>
      <c r="E398">
        <v>134.28852238768</v>
      </c>
    </row>
    <row r="399" spans="1:5">
      <c r="A399">
        <v>397</v>
      </c>
      <c r="B399">
        <v>7851.82120177889</v>
      </c>
      <c r="C399">
        <v>10485.9486169274</v>
      </c>
      <c r="D399">
        <v>1158.34581708642</v>
      </c>
      <c r="E399">
        <v>134.288075157286</v>
      </c>
    </row>
    <row r="400" spans="1:5">
      <c r="A400">
        <v>398</v>
      </c>
      <c r="B400">
        <v>7851.82120177889</v>
      </c>
      <c r="C400">
        <v>10485.9486169274</v>
      </c>
      <c r="D400">
        <v>1158.34507960747</v>
      </c>
      <c r="E400">
        <v>134.287337678344</v>
      </c>
    </row>
    <row r="401" spans="1:5">
      <c r="A401">
        <v>399</v>
      </c>
      <c r="B401">
        <v>7851.82120177889</v>
      </c>
      <c r="C401">
        <v>10485.9486169274</v>
      </c>
      <c r="D401">
        <v>1158.35112767893</v>
      </c>
      <c r="E401">
        <v>134.293385749797</v>
      </c>
    </row>
    <row r="402" spans="1:5">
      <c r="A402">
        <v>400</v>
      </c>
      <c r="B402">
        <v>7851.82120177889</v>
      </c>
      <c r="C402">
        <v>10485.9486169274</v>
      </c>
      <c r="D402">
        <v>1158.3427410578</v>
      </c>
      <c r="E402">
        <v>134.284999128669</v>
      </c>
    </row>
    <row r="403" spans="1:5">
      <c r="A403">
        <v>401</v>
      </c>
      <c r="B403">
        <v>7851.82120177889</v>
      </c>
      <c r="C403">
        <v>10485.9486169274</v>
      </c>
      <c r="D403">
        <v>1158.3472673491</v>
      </c>
      <c r="E403">
        <v>134.289525419969</v>
      </c>
    </row>
    <row r="404" spans="1:5">
      <c r="A404">
        <v>402</v>
      </c>
      <c r="B404">
        <v>7851.82120177889</v>
      </c>
      <c r="C404">
        <v>10485.9486169274</v>
      </c>
      <c r="D404">
        <v>1158.34845398191</v>
      </c>
      <c r="E404">
        <v>134.290712052777</v>
      </c>
    </row>
    <row r="405" spans="1:5">
      <c r="A405">
        <v>403</v>
      </c>
      <c r="B405">
        <v>7851.82120177889</v>
      </c>
      <c r="C405">
        <v>10485.9486169274</v>
      </c>
      <c r="D405">
        <v>1158.34021063222</v>
      </c>
      <c r="E405">
        <v>134.282468703084</v>
      </c>
    </row>
    <row r="406" spans="1:5">
      <c r="A406">
        <v>404</v>
      </c>
      <c r="B406">
        <v>7851.82120177889</v>
      </c>
      <c r="C406">
        <v>10485.9486169274</v>
      </c>
      <c r="D406">
        <v>1158.34022103917</v>
      </c>
      <c r="E406">
        <v>134.282479110031</v>
      </c>
    </row>
    <row r="407" spans="1:5">
      <c r="A407">
        <v>405</v>
      </c>
      <c r="B407">
        <v>7851.82120177889</v>
      </c>
      <c r="C407">
        <v>10485.9486169274</v>
      </c>
      <c r="D407">
        <v>1158.34299770546</v>
      </c>
      <c r="E407">
        <v>134.285255776326</v>
      </c>
    </row>
    <row r="408" spans="1:5">
      <c r="A408">
        <v>406</v>
      </c>
      <c r="B408">
        <v>7851.82120177889</v>
      </c>
      <c r="C408">
        <v>10485.9486169274</v>
      </c>
      <c r="D408">
        <v>1158.34378316387</v>
      </c>
      <c r="E408">
        <v>134.286041234735</v>
      </c>
    </row>
    <row r="409" spans="1:5">
      <c r="A409">
        <v>407</v>
      </c>
      <c r="B409">
        <v>7851.82120177889</v>
      </c>
      <c r="C409">
        <v>10485.9486169274</v>
      </c>
      <c r="D409">
        <v>1158.34309012837</v>
      </c>
      <c r="E409">
        <v>134.285348199241</v>
      </c>
    </row>
    <row r="410" spans="1:5">
      <c r="A410">
        <v>408</v>
      </c>
      <c r="B410">
        <v>7851.82120177889</v>
      </c>
      <c r="C410">
        <v>10485.9486169274</v>
      </c>
      <c r="D410">
        <v>1158.34354145694</v>
      </c>
      <c r="E410">
        <v>134.28579952781</v>
      </c>
    </row>
    <row r="411" spans="1:5">
      <c r="A411">
        <v>409</v>
      </c>
      <c r="B411">
        <v>7851.82120177889</v>
      </c>
      <c r="C411">
        <v>10485.9486169274</v>
      </c>
      <c r="D411">
        <v>1158.34309690792</v>
      </c>
      <c r="E411">
        <v>134.285354978781</v>
      </c>
    </row>
    <row r="412" spans="1:5">
      <c r="A412">
        <v>410</v>
      </c>
      <c r="B412">
        <v>7851.82120177889</v>
      </c>
      <c r="C412">
        <v>10485.9486169274</v>
      </c>
      <c r="D412">
        <v>1158.34369255023</v>
      </c>
      <c r="E412">
        <v>134.285950621102</v>
      </c>
    </row>
    <row r="413" spans="1:5">
      <c r="A413">
        <v>411</v>
      </c>
      <c r="B413">
        <v>7851.82120177889</v>
      </c>
      <c r="C413">
        <v>10485.9486169274</v>
      </c>
      <c r="D413">
        <v>1158.34393458377</v>
      </c>
      <c r="E413">
        <v>134.286192654635</v>
      </c>
    </row>
    <row r="414" spans="1:5">
      <c r="A414">
        <v>412</v>
      </c>
      <c r="B414">
        <v>7851.82120177889</v>
      </c>
      <c r="C414">
        <v>10485.9486169274</v>
      </c>
      <c r="D414">
        <v>1158.34371711321</v>
      </c>
      <c r="E414">
        <v>134.285975184077</v>
      </c>
    </row>
    <row r="415" spans="1:5">
      <c r="A415">
        <v>413</v>
      </c>
      <c r="B415">
        <v>7851.82120177889</v>
      </c>
      <c r="C415">
        <v>10485.9486169274</v>
      </c>
      <c r="D415">
        <v>1158.34398447716</v>
      </c>
      <c r="E415">
        <v>134.286242548026</v>
      </c>
    </row>
    <row r="416" spans="1:5">
      <c r="A416">
        <v>414</v>
      </c>
      <c r="B416">
        <v>7851.82120177889</v>
      </c>
      <c r="C416">
        <v>10485.9486169274</v>
      </c>
      <c r="D416">
        <v>1158.34455190522</v>
      </c>
      <c r="E416">
        <v>134.286809976087</v>
      </c>
    </row>
    <row r="417" spans="1:5">
      <c r="A417">
        <v>415</v>
      </c>
      <c r="B417">
        <v>7851.82120177889</v>
      </c>
      <c r="C417">
        <v>10485.9486169274</v>
      </c>
      <c r="D417">
        <v>1158.34315667778</v>
      </c>
      <c r="E417">
        <v>134.285414748644</v>
      </c>
    </row>
    <row r="418" spans="1:5">
      <c r="A418">
        <v>416</v>
      </c>
      <c r="B418">
        <v>7851.82120177889</v>
      </c>
      <c r="C418">
        <v>10485.9486169274</v>
      </c>
      <c r="D418">
        <v>1158.34007840874</v>
      </c>
      <c r="E418">
        <v>134.282336479611</v>
      </c>
    </row>
    <row r="419" spans="1:5">
      <c r="A419">
        <v>417</v>
      </c>
      <c r="B419">
        <v>7851.82120177889</v>
      </c>
      <c r="C419">
        <v>10485.9486169274</v>
      </c>
      <c r="D419">
        <v>1158.3452195046</v>
      </c>
      <c r="E419">
        <v>134.287477575468</v>
      </c>
    </row>
    <row r="420" spans="1:5">
      <c r="A420">
        <v>418</v>
      </c>
      <c r="B420">
        <v>7851.82120177889</v>
      </c>
      <c r="C420">
        <v>10485.9486169274</v>
      </c>
      <c r="D420">
        <v>1158.34846206419</v>
      </c>
      <c r="E420">
        <v>134.290720135058</v>
      </c>
    </row>
    <row r="421" spans="1:5">
      <c r="A421">
        <v>419</v>
      </c>
      <c r="B421">
        <v>7851.82120177889</v>
      </c>
      <c r="C421">
        <v>10485.9486169274</v>
      </c>
      <c r="D421">
        <v>1158.34905720702</v>
      </c>
      <c r="E421">
        <v>134.291315277887</v>
      </c>
    </row>
    <row r="422" spans="1:5">
      <c r="A422">
        <v>420</v>
      </c>
      <c r="B422">
        <v>7851.82120177889</v>
      </c>
      <c r="C422">
        <v>10485.9486169274</v>
      </c>
      <c r="D422">
        <v>1158.34831114087</v>
      </c>
      <c r="E422">
        <v>134.290569211738</v>
      </c>
    </row>
    <row r="423" spans="1:5">
      <c r="A423">
        <v>421</v>
      </c>
      <c r="B423">
        <v>7851.82120177889</v>
      </c>
      <c r="C423">
        <v>10485.9486169274</v>
      </c>
      <c r="D423">
        <v>1158.34796916998</v>
      </c>
      <c r="E423">
        <v>134.290227240844</v>
      </c>
    </row>
    <row r="424" spans="1:5">
      <c r="A424">
        <v>422</v>
      </c>
      <c r="B424">
        <v>7851.82120177889</v>
      </c>
      <c r="C424">
        <v>10485.9486169274</v>
      </c>
      <c r="D424">
        <v>1158.34964641178</v>
      </c>
      <c r="E424">
        <v>134.291904482651</v>
      </c>
    </row>
    <row r="425" spans="1:5">
      <c r="A425">
        <v>423</v>
      </c>
      <c r="B425">
        <v>7851.82120177889</v>
      </c>
      <c r="C425">
        <v>10485.9486169274</v>
      </c>
      <c r="D425">
        <v>1158.34930486479</v>
      </c>
      <c r="E425">
        <v>134.291562935658</v>
      </c>
    </row>
    <row r="426" spans="1:5">
      <c r="A426">
        <v>424</v>
      </c>
      <c r="B426">
        <v>7851.82120177889</v>
      </c>
      <c r="C426">
        <v>10485.9486169274</v>
      </c>
      <c r="D426">
        <v>1158.350988108</v>
      </c>
      <c r="E426">
        <v>134.293246178871</v>
      </c>
    </row>
    <row r="427" spans="1:5">
      <c r="A427">
        <v>425</v>
      </c>
      <c r="B427">
        <v>7851.82120177889</v>
      </c>
      <c r="C427">
        <v>10485.9486169274</v>
      </c>
      <c r="D427">
        <v>1158.34936336427</v>
      </c>
      <c r="E427">
        <v>134.291621435139</v>
      </c>
    </row>
    <row r="428" spans="1:5">
      <c r="A428">
        <v>426</v>
      </c>
      <c r="B428">
        <v>7851.82120177889</v>
      </c>
      <c r="C428">
        <v>10485.9486169274</v>
      </c>
      <c r="D428">
        <v>1158.34940991866</v>
      </c>
      <c r="E428">
        <v>134.291667989529</v>
      </c>
    </row>
    <row r="429" spans="1:5">
      <c r="A429">
        <v>427</v>
      </c>
      <c r="B429">
        <v>7851.82120177889</v>
      </c>
      <c r="C429">
        <v>10485.9486169274</v>
      </c>
      <c r="D429">
        <v>1158.34796819091</v>
      </c>
      <c r="E429">
        <v>134.290226261772</v>
      </c>
    </row>
    <row r="430" spans="1:5">
      <c r="A430">
        <v>428</v>
      </c>
      <c r="B430">
        <v>7851.82120177889</v>
      </c>
      <c r="C430">
        <v>10485.9486169274</v>
      </c>
      <c r="D430">
        <v>1158.34751370664</v>
      </c>
      <c r="E430">
        <v>134.289771777509</v>
      </c>
    </row>
    <row r="431" spans="1:5">
      <c r="A431">
        <v>429</v>
      </c>
      <c r="B431">
        <v>7851.82120177889</v>
      </c>
      <c r="C431">
        <v>10485.9486169274</v>
      </c>
      <c r="D431">
        <v>1158.34922299812</v>
      </c>
      <c r="E431">
        <v>134.291481068989</v>
      </c>
    </row>
    <row r="432" spans="1:5">
      <c r="A432">
        <v>430</v>
      </c>
      <c r="B432">
        <v>7851.82120177889</v>
      </c>
      <c r="C432">
        <v>10485.9486169274</v>
      </c>
      <c r="D432">
        <v>1158.34954556038</v>
      </c>
      <c r="E432">
        <v>134.291803631248</v>
      </c>
    </row>
    <row r="433" spans="1:5">
      <c r="A433">
        <v>431</v>
      </c>
      <c r="B433">
        <v>7851.82120177889</v>
      </c>
      <c r="C433">
        <v>10485.9486169274</v>
      </c>
      <c r="D433">
        <v>1158.35054104735</v>
      </c>
      <c r="E433">
        <v>134.292799118221</v>
      </c>
    </row>
    <row r="434" spans="1:5">
      <c r="A434">
        <v>432</v>
      </c>
      <c r="B434">
        <v>7851.82120177889</v>
      </c>
      <c r="C434">
        <v>10485.9486169274</v>
      </c>
      <c r="D434">
        <v>1158.35064144773</v>
      </c>
      <c r="E434">
        <v>134.292899518599</v>
      </c>
    </row>
    <row r="435" spans="1:5">
      <c r="A435">
        <v>433</v>
      </c>
      <c r="B435">
        <v>7851.82120177889</v>
      </c>
      <c r="C435">
        <v>10485.9486169274</v>
      </c>
      <c r="D435">
        <v>1158.34769306642</v>
      </c>
      <c r="E435">
        <v>134.289951137288</v>
      </c>
    </row>
    <row r="436" spans="1:5">
      <c r="A436">
        <v>434</v>
      </c>
      <c r="B436">
        <v>7851.82120177889</v>
      </c>
      <c r="C436">
        <v>10485.9486169274</v>
      </c>
      <c r="D436">
        <v>1158.34754096621</v>
      </c>
      <c r="E436">
        <v>134.289799037076</v>
      </c>
    </row>
    <row r="437" spans="1:5">
      <c r="A437">
        <v>435</v>
      </c>
      <c r="B437">
        <v>7851.82120177889</v>
      </c>
      <c r="C437">
        <v>10485.9486169274</v>
      </c>
      <c r="D437">
        <v>1158.34776981437</v>
      </c>
      <c r="E437">
        <v>134.290027885231</v>
      </c>
    </row>
    <row r="438" spans="1:5">
      <c r="A438">
        <v>436</v>
      </c>
      <c r="B438">
        <v>7851.82120177889</v>
      </c>
      <c r="C438">
        <v>10485.9486169274</v>
      </c>
      <c r="D438">
        <v>1158.34818512161</v>
      </c>
      <c r="E438">
        <v>134.290443192473</v>
      </c>
    </row>
    <row r="439" spans="1:5">
      <c r="A439">
        <v>437</v>
      </c>
      <c r="B439">
        <v>7851.82120177889</v>
      </c>
      <c r="C439">
        <v>10485.9486169274</v>
      </c>
      <c r="D439">
        <v>1158.34698392357</v>
      </c>
      <c r="E439">
        <v>134.289241994435</v>
      </c>
    </row>
    <row r="440" spans="1:5">
      <c r="A440">
        <v>438</v>
      </c>
      <c r="B440">
        <v>7851.82120177889</v>
      </c>
      <c r="C440">
        <v>10485.9486169274</v>
      </c>
      <c r="D440">
        <v>1158.34833767698</v>
      </c>
      <c r="E440">
        <v>134.290595747848</v>
      </c>
    </row>
    <row r="441" spans="1:5">
      <c r="A441">
        <v>439</v>
      </c>
      <c r="B441">
        <v>7851.82120177889</v>
      </c>
      <c r="C441">
        <v>10485.9486169274</v>
      </c>
      <c r="D441">
        <v>1158.34688187102</v>
      </c>
      <c r="E441">
        <v>134.289139941883</v>
      </c>
    </row>
    <row r="442" spans="1:5">
      <c r="A442">
        <v>440</v>
      </c>
      <c r="B442">
        <v>7851.82120177889</v>
      </c>
      <c r="C442">
        <v>10485.9486169274</v>
      </c>
      <c r="D442">
        <v>1158.34744230406</v>
      </c>
      <c r="E442">
        <v>134.289700374926</v>
      </c>
    </row>
    <row r="443" spans="1:5">
      <c r="A443">
        <v>441</v>
      </c>
      <c r="B443">
        <v>7851.82120177889</v>
      </c>
      <c r="C443">
        <v>10485.9486169274</v>
      </c>
      <c r="D443">
        <v>1158.34746703418</v>
      </c>
      <c r="E443">
        <v>134.289725105049</v>
      </c>
    </row>
    <row r="444" spans="1:5">
      <c r="A444">
        <v>442</v>
      </c>
      <c r="B444">
        <v>7851.82120177889</v>
      </c>
      <c r="C444">
        <v>10485.9486169274</v>
      </c>
      <c r="D444">
        <v>1158.34646458986</v>
      </c>
      <c r="E444">
        <v>134.28872266073</v>
      </c>
    </row>
    <row r="445" spans="1:5">
      <c r="A445">
        <v>443</v>
      </c>
      <c r="B445">
        <v>7851.82120177889</v>
      </c>
      <c r="C445">
        <v>10485.9486169274</v>
      </c>
      <c r="D445">
        <v>1158.34788131723</v>
      </c>
      <c r="E445">
        <v>134.290139388093</v>
      </c>
    </row>
    <row r="446" spans="1:5">
      <c r="A446">
        <v>444</v>
      </c>
      <c r="B446">
        <v>7851.82120177889</v>
      </c>
      <c r="C446">
        <v>10485.9486169274</v>
      </c>
      <c r="D446">
        <v>1158.34745079142</v>
      </c>
      <c r="E446">
        <v>134.289708862288</v>
      </c>
    </row>
    <row r="447" spans="1:5">
      <c r="A447">
        <v>445</v>
      </c>
      <c r="B447">
        <v>7851.82120177889</v>
      </c>
      <c r="C447">
        <v>10485.9486169274</v>
      </c>
      <c r="D447">
        <v>1158.34804345246</v>
      </c>
      <c r="E447">
        <v>134.290301523323</v>
      </c>
    </row>
    <row r="448" spans="1:5">
      <c r="A448">
        <v>446</v>
      </c>
      <c r="B448">
        <v>7851.82120177889</v>
      </c>
      <c r="C448">
        <v>10485.9486169274</v>
      </c>
      <c r="D448">
        <v>1158.34610675484</v>
      </c>
      <c r="E448">
        <v>134.288364825713</v>
      </c>
    </row>
    <row r="449" spans="1:5">
      <c r="A449">
        <v>447</v>
      </c>
      <c r="B449">
        <v>7851.82120177889</v>
      </c>
      <c r="C449">
        <v>10485.9486169274</v>
      </c>
      <c r="D449">
        <v>1158.34746484126</v>
      </c>
      <c r="E449">
        <v>134.289722912128</v>
      </c>
    </row>
    <row r="450" spans="1:5">
      <c r="A450">
        <v>448</v>
      </c>
      <c r="B450">
        <v>7851.82120177889</v>
      </c>
      <c r="C450">
        <v>10485.9486169274</v>
      </c>
      <c r="D450">
        <v>1158.34869219124</v>
      </c>
      <c r="E450">
        <v>134.29095026211</v>
      </c>
    </row>
    <row r="451" spans="1:5">
      <c r="A451">
        <v>449</v>
      </c>
      <c r="B451">
        <v>7851.82120177889</v>
      </c>
      <c r="C451">
        <v>10485.9486169274</v>
      </c>
      <c r="D451">
        <v>1158.34870774197</v>
      </c>
      <c r="E451">
        <v>134.290965812833</v>
      </c>
    </row>
    <row r="452" spans="1:5">
      <c r="A452">
        <v>450</v>
      </c>
      <c r="B452">
        <v>7851.82120177889</v>
      </c>
      <c r="C452">
        <v>10485.9486169274</v>
      </c>
      <c r="D452">
        <v>1158.34775073982</v>
      </c>
      <c r="E452">
        <v>134.290008810691</v>
      </c>
    </row>
    <row r="453" spans="1:5">
      <c r="A453">
        <v>451</v>
      </c>
      <c r="B453">
        <v>7851.82120177889</v>
      </c>
      <c r="C453">
        <v>10485.9486169274</v>
      </c>
      <c r="D453">
        <v>1158.34733911456</v>
      </c>
      <c r="E453">
        <v>134.28959718543</v>
      </c>
    </row>
    <row r="454" spans="1:5">
      <c r="A454">
        <v>452</v>
      </c>
      <c r="B454">
        <v>7851.82120177889</v>
      </c>
      <c r="C454">
        <v>10485.9486169274</v>
      </c>
      <c r="D454">
        <v>1158.34813227369</v>
      </c>
      <c r="E454">
        <v>134.290390344562</v>
      </c>
    </row>
    <row r="455" spans="1:5">
      <c r="A455">
        <v>453</v>
      </c>
      <c r="B455">
        <v>7851.82120177889</v>
      </c>
      <c r="C455">
        <v>10485.9486169274</v>
      </c>
      <c r="D455">
        <v>1158.34800991127</v>
      </c>
      <c r="E455">
        <v>134.290267982135</v>
      </c>
    </row>
    <row r="456" spans="1:5">
      <c r="A456">
        <v>454</v>
      </c>
      <c r="B456">
        <v>7851.82120177889</v>
      </c>
      <c r="C456">
        <v>10485.9486169274</v>
      </c>
      <c r="D456">
        <v>1158.34901173452</v>
      </c>
      <c r="E456">
        <v>134.291269805386</v>
      </c>
    </row>
    <row r="457" spans="1:5">
      <c r="A457">
        <v>455</v>
      </c>
      <c r="B457">
        <v>7851.82120177889</v>
      </c>
      <c r="C457">
        <v>10485.9486169274</v>
      </c>
      <c r="D457">
        <v>1158.34772119634</v>
      </c>
      <c r="E457">
        <v>134.289979267206</v>
      </c>
    </row>
    <row r="458" spans="1:5">
      <c r="A458">
        <v>456</v>
      </c>
      <c r="B458">
        <v>7851.82120177889</v>
      </c>
      <c r="C458">
        <v>10485.9486169274</v>
      </c>
      <c r="D458">
        <v>1158.34807204079</v>
      </c>
      <c r="E458">
        <v>134.290330111652</v>
      </c>
    </row>
    <row r="459" spans="1:5">
      <c r="A459">
        <v>457</v>
      </c>
      <c r="B459">
        <v>7851.82120177889</v>
      </c>
      <c r="C459">
        <v>10485.9486169274</v>
      </c>
      <c r="D459">
        <v>1158.34736860056</v>
      </c>
      <c r="E459">
        <v>134.289626671427</v>
      </c>
    </row>
    <row r="460" spans="1:5">
      <c r="A460">
        <v>458</v>
      </c>
      <c r="B460">
        <v>7851.82120177889</v>
      </c>
      <c r="C460">
        <v>10485.9486169274</v>
      </c>
      <c r="D460">
        <v>1158.34700185525</v>
      </c>
      <c r="E460">
        <v>134.289259926121</v>
      </c>
    </row>
    <row r="461" spans="1:5">
      <c r="A461">
        <v>459</v>
      </c>
      <c r="B461">
        <v>7851.82120177889</v>
      </c>
      <c r="C461">
        <v>10485.9486169274</v>
      </c>
      <c r="D461">
        <v>1158.34726558363</v>
      </c>
      <c r="E461">
        <v>134.289523654499</v>
      </c>
    </row>
    <row r="462" spans="1:5">
      <c r="A462">
        <v>460</v>
      </c>
      <c r="B462">
        <v>7851.82120177889</v>
      </c>
      <c r="C462">
        <v>10485.9486169274</v>
      </c>
      <c r="D462">
        <v>1158.34706420351</v>
      </c>
      <c r="E462">
        <v>134.289322274377</v>
      </c>
    </row>
    <row r="463" spans="1:5">
      <c r="A463">
        <v>461</v>
      </c>
      <c r="B463">
        <v>7851.82120177889</v>
      </c>
      <c r="C463">
        <v>10485.9486169274</v>
      </c>
      <c r="D463">
        <v>1158.34638104925</v>
      </c>
      <c r="E463">
        <v>134.288639120116</v>
      </c>
    </row>
    <row r="464" spans="1:5">
      <c r="A464">
        <v>462</v>
      </c>
      <c r="B464">
        <v>7851.82120177889</v>
      </c>
      <c r="C464">
        <v>10485.9486169274</v>
      </c>
      <c r="D464">
        <v>1158.34686918965</v>
      </c>
      <c r="E464">
        <v>134.289127260522</v>
      </c>
    </row>
    <row r="465" spans="1:5">
      <c r="A465">
        <v>463</v>
      </c>
      <c r="B465">
        <v>7851.82120177889</v>
      </c>
      <c r="C465">
        <v>10485.9486169274</v>
      </c>
      <c r="D465">
        <v>1158.3466161043</v>
      </c>
      <c r="E465">
        <v>134.288874175166</v>
      </c>
    </row>
    <row r="466" spans="1:5">
      <c r="A466">
        <v>464</v>
      </c>
      <c r="B466">
        <v>7851.82120177889</v>
      </c>
      <c r="C466">
        <v>10485.9486169274</v>
      </c>
      <c r="D466">
        <v>1158.34664688753</v>
      </c>
      <c r="E466">
        <v>134.288904958392</v>
      </c>
    </row>
    <row r="467" spans="1:5">
      <c r="A467">
        <v>465</v>
      </c>
      <c r="B467">
        <v>7851.82120177889</v>
      </c>
      <c r="C467">
        <v>10485.9486169274</v>
      </c>
      <c r="D467">
        <v>1158.34707298058</v>
      </c>
      <c r="E467">
        <v>134.289331051444</v>
      </c>
    </row>
    <row r="468" spans="1:5">
      <c r="A468">
        <v>466</v>
      </c>
      <c r="B468">
        <v>7851.82120177889</v>
      </c>
      <c r="C468">
        <v>10485.9486169274</v>
      </c>
      <c r="D468">
        <v>1158.34739232639</v>
      </c>
      <c r="E468">
        <v>134.289650397257</v>
      </c>
    </row>
    <row r="469" spans="1:5">
      <c r="A469">
        <v>467</v>
      </c>
      <c r="B469">
        <v>7851.82120177889</v>
      </c>
      <c r="C469">
        <v>10485.9486169274</v>
      </c>
      <c r="D469">
        <v>1158.34739708994</v>
      </c>
      <c r="E469">
        <v>134.289655160812</v>
      </c>
    </row>
    <row r="470" spans="1:5">
      <c r="A470">
        <v>468</v>
      </c>
      <c r="B470">
        <v>7851.82120177889</v>
      </c>
      <c r="C470">
        <v>10485.9486169274</v>
      </c>
      <c r="D470">
        <v>1158.34684327582</v>
      </c>
      <c r="E470">
        <v>134.289101346684</v>
      </c>
    </row>
    <row r="471" spans="1:5">
      <c r="A471">
        <v>469</v>
      </c>
      <c r="B471">
        <v>7851.82120177889</v>
      </c>
      <c r="C471">
        <v>10485.9486169274</v>
      </c>
      <c r="D471">
        <v>1158.34724878193</v>
      </c>
      <c r="E471">
        <v>134.289506852796</v>
      </c>
    </row>
    <row r="472" spans="1:5">
      <c r="A472">
        <v>470</v>
      </c>
      <c r="B472">
        <v>7851.82120177889</v>
      </c>
      <c r="C472">
        <v>10485.9486169274</v>
      </c>
      <c r="D472">
        <v>1158.34719387563</v>
      </c>
      <c r="E472">
        <v>134.289451946499</v>
      </c>
    </row>
    <row r="473" spans="1:5">
      <c r="A473">
        <v>471</v>
      </c>
      <c r="B473">
        <v>7851.82120177889</v>
      </c>
      <c r="C473">
        <v>10485.9486169274</v>
      </c>
      <c r="D473">
        <v>1158.34695768174</v>
      </c>
      <c r="E473">
        <v>134.28921575261</v>
      </c>
    </row>
    <row r="474" spans="1:5">
      <c r="A474">
        <v>472</v>
      </c>
      <c r="B474">
        <v>7851.82120177889</v>
      </c>
      <c r="C474">
        <v>10485.9486169274</v>
      </c>
      <c r="D474">
        <v>1158.34785012071</v>
      </c>
      <c r="E474">
        <v>134.290108191573</v>
      </c>
    </row>
    <row r="475" spans="1:5">
      <c r="A475">
        <v>473</v>
      </c>
      <c r="B475">
        <v>7851.82120177889</v>
      </c>
      <c r="C475">
        <v>10485.9486169274</v>
      </c>
      <c r="D475">
        <v>1158.34720736986</v>
      </c>
      <c r="E475">
        <v>134.289465440731</v>
      </c>
    </row>
    <row r="476" spans="1:5">
      <c r="A476">
        <v>474</v>
      </c>
      <c r="B476">
        <v>7851.82120177889</v>
      </c>
      <c r="C476">
        <v>10485.9486169274</v>
      </c>
      <c r="D476">
        <v>1158.34735192181</v>
      </c>
      <c r="E476">
        <v>134.289609992682</v>
      </c>
    </row>
    <row r="477" spans="1:5">
      <c r="A477">
        <v>475</v>
      </c>
      <c r="B477">
        <v>7851.82120177889</v>
      </c>
      <c r="C477">
        <v>10485.9486169274</v>
      </c>
      <c r="D477">
        <v>1158.34754364444</v>
      </c>
      <c r="E477">
        <v>134.289801715308</v>
      </c>
    </row>
    <row r="478" spans="1:5">
      <c r="A478">
        <v>476</v>
      </c>
      <c r="B478">
        <v>7851.82120177889</v>
      </c>
      <c r="C478">
        <v>10485.9486169274</v>
      </c>
      <c r="D478">
        <v>1158.34766275603</v>
      </c>
      <c r="E478">
        <v>134.289920826901</v>
      </c>
    </row>
    <row r="479" spans="1:5">
      <c r="A479">
        <v>477</v>
      </c>
      <c r="B479">
        <v>7851.82120177889</v>
      </c>
      <c r="C479">
        <v>10485.9486169274</v>
      </c>
      <c r="D479">
        <v>1158.34735936707</v>
      </c>
      <c r="E479">
        <v>134.289617437934</v>
      </c>
    </row>
    <row r="480" spans="1:5">
      <c r="A480">
        <v>478</v>
      </c>
      <c r="B480">
        <v>7851.82120177889</v>
      </c>
      <c r="C480">
        <v>10485.9486169274</v>
      </c>
      <c r="D480">
        <v>1158.34685179017</v>
      </c>
      <c r="E480">
        <v>134.289109861034</v>
      </c>
    </row>
    <row r="481" spans="1:5">
      <c r="A481">
        <v>479</v>
      </c>
      <c r="B481">
        <v>7851.82120177889</v>
      </c>
      <c r="C481">
        <v>10485.9486169274</v>
      </c>
      <c r="D481">
        <v>1158.34696234979</v>
      </c>
      <c r="E481">
        <v>134.289220420659</v>
      </c>
    </row>
    <row r="482" spans="1:5">
      <c r="A482">
        <v>480</v>
      </c>
      <c r="B482">
        <v>7851.82120177889</v>
      </c>
      <c r="C482">
        <v>10485.9486169274</v>
      </c>
      <c r="D482">
        <v>1158.3470578363</v>
      </c>
      <c r="E482">
        <v>134.289315907164</v>
      </c>
    </row>
    <row r="483" spans="1:5">
      <c r="A483">
        <v>481</v>
      </c>
      <c r="B483">
        <v>7851.82120177889</v>
      </c>
      <c r="C483">
        <v>10485.9486169274</v>
      </c>
      <c r="D483">
        <v>1158.34696425068</v>
      </c>
      <c r="E483">
        <v>134.289222321551</v>
      </c>
    </row>
    <row r="484" spans="1:5">
      <c r="A484">
        <v>482</v>
      </c>
      <c r="B484">
        <v>7851.82120177889</v>
      </c>
      <c r="C484">
        <v>10485.9486169274</v>
      </c>
      <c r="D484">
        <v>1158.34695832378</v>
      </c>
      <c r="E484">
        <v>134.289216394648</v>
      </c>
    </row>
    <row r="485" spans="1:5">
      <c r="A485">
        <v>483</v>
      </c>
      <c r="B485">
        <v>7851.82120177889</v>
      </c>
      <c r="C485">
        <v>10485.9486169274</v>
      </c>
      <c r="D485">
        <v>1158.34685866347</v>
      </c>
      <c r="E485">
        <v>134.289116734336</v>
      </c>
    </row>
    <row r="486" spans="1:5">
      <c r="A486">
        <v>484</v>
      </c>
      <c r="B486">
        <v>7851.82120177889</v>
      </c>
      <c r="C486">
        <v>10485.9486169274</v>
      </c>
      <c r="D486">
        <v>1158.34692439936</v>
      </c>
      <c r="E486">
        <v>134.289182470226</v>
      </c>
    </row>
    <row r="487" spans="1:5">
      <c r="A487">
        <v>485</v>
      </c>
      <c r="B487">
        <v>7851.82120177889</v>
      </c>
      <c r="C487">
        <v>10485.9486169274</v>
      </c>
      <c r="D487">
        <v>1158.3471569142</v>
      </c>
      <c r="E487">
        <v>134.289414985065</v>
      </c>
    </row>
    <row r="488" spans="1:5">
      <c r="A488">
        <v>486</v>
      </c>
      <c r="B488">
        <v>7851.82120177889</v>
      </c>
      <c r="C488">
        <v>10485.9486169274</v>
      </c>
      <c r="D488">
        <v>1158.34684787009</v>
      </c>
      <c r="E488">
        <v>134.289105940955</v>
      </c>
    </row>
    <row r="489" spans="1:5">
      <c r="A489">
        <v>487</v>
      </c>
      <c r="B489">
        <v>7851.82120177889</v>
      </c>
      <c r="C489">
        <v>10485.9486169274</v>
      </c>
      <c r="D489">
        <v>1158.34676732896</v>
      </c>
      <c r="E489">
        <v>134.289025399829</v>
      </c>
    </row>
    <row r="490" spans="1:5">
      <c r="A490">
        <v>488</v>
      </c>
      <c r="B490">
        <v>7851.82120177889</v>
      </c>
      <c r="C490">
        <v>10485.9486169274</v>
      </c>
      <c r="D490">
        <v>1158.34708083869</v>
      </c>
      <c r="E490">
        <v>134.289338909556</v>
      </c>
    </row>
    <row r="491" spans="1:5">
      <c r="A491">
        <v>489</v>
      </c>
      <c r="B491">
        <v>7851.82120177889</v>
      </c>
      <c r="C491">
        <v>10485.9486169274</v>
      </c>
      <c r="D491">
        <v>1158.34702155755</v>
      </c>
      <c r="E491">
        <v>134.289279628418</v>
      </c>
    </row>
    <row r="492" spans="1:5">
      <c r="A492">
        <v>490</v>
      </c>
      <c r="B492">
        <v>7851.82120177889</v>
      </c>
      <c r="C492">
        <v>10485.9486169274</v>
      </c>
      <c r="D492">
        <v>1158.34706607804</v>
      </c>
      <c r="E492">
        <v>134.289324148905</v>
      </c>
    </row>
    <row r="493" spans="1:5">
      <c r="A493">
        <v>491</v>
      </c>
      <c r="B493">
        <v>7851.82120177889</v>
      </c>
      <c r="C493">
        <v>10485.9486169274</v>
      </c>
      <c r="D493">
        <v>1158.34680093489</v>
      </c>
      <c r="E493">
        <v>134.289059005755</v>
      </c>
    </row>
    <row r="494" spans="1:5">
      <c r="A494">
        <v>492</v>
      </c>
      <c r="B494">
        <v>7851.82120177889</v>
      </c>
      <c r="C494">
        <v>10485.9486169274</v>
      </c>
      <c r="D494">
        <v>1158.34700957929</v>
      </c>
      <c r="E494">
        <v>134.289267650155</v>
      </c>
    </row>
    <row r="495" spans="1:5">
      <c r="A495">
        <v>493</v>
      </c>
      <c r="B495">
        <v>7851.82120177889</v>
      </c>
      <c r="C495">
        <v>10485.9486169274</v>
      </c>
      <c r="D495">
        <v>1158.34717589518</v>
      </c>
      <c r="E495">
        <v>134.289433966049</v>
      </c>
    </row>
    <row r="496" spans="1:5">
      <c r="A496">
        <v>494</v>
      </c>
      <c r="B496">
        <v>7851.82120177889</v>
      </c>
      <c r="C496">
        <v>10485.9486169274</v>
      </c>
      <c r="D496">
        <v>1158.34718898773</v>
      </c>
      <c r="E496">
        <v>134.289447058603</v>
      </c>
    </row>
    <row r="497" spans="1:5">
      <c r="A497">
        <v>495</v>
      </c>
      <c r="B497">
        <v>7851.82120177889</v>
      </c>
      <c r="C497">
        <v>10485.9486169274</v>
      </c>
      <c r="D497">
        <v>1158.34712152785</v>
      </c>
      <c r="E497">
        <v>134.289379598717</v>
      </c>
    </row>
    <row r="498" spans="1:5">
      <c r="A498">
        <v>496</v>
      </c>
      <c r="B498">
        <v>7851.82120177889</v>
      </c>
      <c r="C498">
        <v>10485.9486169274</v>
      </c>
      <c r="D498">
        <v>1158.34717462519</v>
      </c>
      <c r="E498">
        <v>134.28943269606</v>
      </c>
    </row>
    <row r="499" spans="1:5">
      <c r="A499">
        <v>497</v>
      </c>
      <c r="B499">
        <v>7851.82120177889</v>
      </c>
      <c r="C499">
        <v>10485.9486169274</v>
      </c>
      <c r="D499">
        <v>1158.34714021507</v>
      </c>
      <c r="E499">
        <v>134.289398285935</v>
      </c>
    </row>
    <row r="500" spans="1:5">
      <c r="A500">
        <v>498</v>
      </c>
      <c r="B500">
        <v>7851.82120177889</v>
      </c>
      <c r="C500">
        <v>10485.9486169274</v>
      </c>
      <c r="D500">
        <v>1158.3472733345</v>
      </c>
      <c r="E500">
        <v>134.289531405366</v>
      </c>
    </row>
    <row r="501" spans="1:5">
      <c r="A501">
        <v>499</v>
      </c>
      <c r="B501">
        <v>7851.82120177889</v>
      </c>
      <c r="C501">
        <v>10485.9486169274</v>
      </c>
      <c r="D501">
        <v>1158.3472155942</v>
      </c>
      <c r="E501">
        <v>134.289473665069</v>
      </c>
    </row>
    <row r="502" spans="1:5">
      <c r="A502">
        <v>500</v>
      </c>
      <c r="B502">
        <v>7851.82120177889</v>
      </c>
      <c r="C502">
        <v>10485.9486169274</v>
      </c>
      <c r="D502">
        <v>1158.34741874521</v>
      </c>
      <c r="E502">
        <v>134.289676816078</v>
      </c>
    </row>
    <row r="503" spans="1:5">
      <c r="A503">
        <v>501</v>
      </c>
      <c r="B503">
        <v>7851.82120177889</v>
      </c>
      <c r="C503">
        <v>10485.9486169274</v>
      </c>
      <c r="D503">
        <v>1158.3474717642</v>
      </c>
      <c r="E503">
        <v>134.289729835067</v>
      </c>
    </row>
    <row r="504" spans="1:5">
      <c r="A504">
        <v>502</v>
      </c>
      <c r="B504">
        <v>7851.82120177889</v>
      </c>
      <c r="C504">
        <v>10485.9486169274</v>
      </c>
      <c r="D504">
        <v>1158.34740204093</v>
      </c>
      <c r="E504">
        <v>134.2896601118</v>
      </c>
    </row>
    <row r="505" spans="1:5">
      <c r="A505">
        <v>503</v>
      </c>
      <c r="B505">
        <v>7851.82120177889</v>
      </c>
      <c r="C505">
        <v>10485.9486169274</v>
      </c>
      <c r="D505">
        <v>1158.3472926626</v>
      </c>
      <c r="E505">
        <v>134.28955073347</v>
      </c>
    </row>
    <row r="506" spans="1:5">
      <c r="A506">
        <v>504</v>
      </c>
      <c r="B506">
        <v>7851.82120177889</v>
      </c>
      <c r="C506">
        <v>10485.9486169274</v>
      </c>
      <c r="D506">
        <v>1158.34722829492</v>
      </c>
      <c r="E506">
        <v>134.289486365787</v>
      </c>
    </row>
    <row r="507" spans="1:5">
      <c r="A507">
        <v>505</v>
      </c>
      <c r="B507">
        <v>7851.82120177889</v>
      </c>
      <c r="C507">
        <v>10485.9486169274</v>
      </c>
      <c r="D507">
        <v>1158.34733247558</v>
      </c>
      <c r="E507">
        <v>134.289590546444</v>
      </c>
    </row>
    <row r="508" spans="1:5">
      <c r="A508">
        <v>506</v>
      </c>
      <c r="B508">
        <v>7851.82120177889</v>
      </c>
      <c r="C508">
        <v>10485.9486169274</v>
      </c>
      <c r="D508">
        <v>1158.34741530981</v>
      </c>
      <c r="E508">
        <v>134.289673380681</v>
      </c>
    </row>
    <row r="509" spans="1:5">
      <c r="A509">
        <v>507</v>
      </c>
      <c r="B509">
        <v>7851.82120177889</v>
      </c>
      <c r="C509">
        <v>10485.9486169274</v>
      </c>
      <c r="D509">
        <v>1158.34722800057</v>
      </c>
      <c r="E509">
        <v>134.289486071436</v>
      </c>
    </row>
    <row r="510" spans="1:5">
      <c r="A510">
        <v>508</v>
      </c>
      <c r="B510">
        <v>7851.82120177889</v>
      </c>
      <c r="C510">
        <v>10485.9486169274</v>
      </c>
      <c r="D510">
        <v>1158.34723791187</v>
      </c>
      <c r="E510">
        <v>134.289495982742</v>
      </c>
    </row>
    <row r="511" spans="1:5">
      <c r="A511">
        <v>509</v>
      </c>
      <c r="B511">
        <v>7851.82120177889</v>
      </c>
      <c r="C511">
        <v>10485.9486169274</v>
      </c>
      <c r="D511">
        <v>1158.34719557194</v>
      </c>
      <c r="E511">
        <v>134.289453642812</v>
      </c>
    </row>
    <row r="512" spans="1:5">
      <c r="A512">
        <v>510</v>
      </c>
      <c r="B512">
        <v>7851.82120177889</v>
      </c>
      <c r="C512">
        <v>10485.9486169274</v>
      </c>
      <c r="D512">
        <v>1158.34735510132</v>
      </c>
      <c r="E512">
        <v>134.289613172185</v>
      </c>
    </row>
    <row r="513" spans="1:5">
      <c r="A513">
        <v>511</v>
      </c>
      <c r="B513">
        <v>7851.82120177889</v>
      </c>
      <c r="C513">
        <v>10485.9486169274</v>
      </c>
      <c r="D513">
        <v>1158.34739197034</v>
      </c>
      <c r="E513">
        <v>134.289650041204</v>
      </c>
    </row>
    <row r="514" spans="1:5">
      <c r="A514">
        <v>512</v>
      </c>
      <c r="B514">
        <v>7851.82120177889</v>
      </c>
      <c r="C514">
        <v>10485.9486169274</v>
      </c>
      <c r="D514">
        <v>1158.34731952259</v>
      </c>
      <c r="E514">
        <v>134.289577593459</v>
      </c>
    </row>
    <row r="515" spans="1:5">
      <c r="A515">
        <v>513</v>
      </c>
      <c r="B515">
        <v>7851.82120177889</v>
      </c>
      <c r="C515">
        <v>10485.9486169274</v>
      </c>
      <c r="D515">
        <v>1158.34738416684</v>
      </c>
      <c r="E515">
        <v>134.289642237709</v>
      </c>
    </row>
    <row r="516" spans="1:5">
      <c r="A516">
        <v>514</v>
      </c>
      <c r="B516">
        <v>7851.82120177889</v>
      </c>
      <c r="C516">
        <v>10485.9486169274</v>
      </c>
      <c r="D516">
        <v>1158.34736847115</v>
      </c>
      <c r="E516">
        <v>134.289626542017</v>
      </c>
    </row>
    <row r="517" spans="1:5">
      <c r="A517">
        <v>515</v>
      </c>
      <c r="B517">
        <v>7851.82120177889</v>
      </c>
      <c r="C517">
        <v>10485.9486169274</v>
      </c>
      <c r="D517">
        <v>1158.3473555063</v>
      </c>
      <c r="E517">
        <v>134.28961357717</v>
      </c>
    </row>
    <row r="518" spans="1:5">
      <c r="A518">
        <v>516</v>
      </c>
      <c r="B518">
        <v>7851.82120177889</v>
      </c>
      <c r="C518">
        <v>10485.9486169274</v>
      </c>
      <c r="D518">
        <v>1158.34723804632</v>
      </c>
      <c r="E518">
        <v>134.289496117182</v>
      </c>
    </row>
    <row r="519" spans="1:5">
      <c r="A519">
        <v>517</v>
      </c>
      <c r="B519">
        <v>7851.82120177889</v>
      </c>
      <c r="C519">
        <v>10485.9486169274</v>
      </c>
      <c r="D519">
        <v>1158.34737983133</v>
      </c>
      <c r="E519">
        <v>134.289637902199</v>
      </c>
    </row>
    <row r="520" spans="1:5">
      <c r="A520">
        <v>518</v>
      </c>
      <c r="B520">
        <v>7851.82120177889</v>
      </c>
      <c r="C520">
        <v>10485.9486169274</v>
      </c>
      <c r="D520">
        <v>1158.34764843918</v>
      </c>
      <c r="E520">
        <v>134.289906510048</v>
      </c>
    </row>
    <row r="521" spans="1:5">
      <c r="A521">
        <v>519</v>
      </c>
      <c r="B521">
        <v>7851.82120177889</v>
      </c>
      <c r="C521">
        <v>10485.9486169274</v>
      </c>
      <c r="D521">
        <v>1158.34738643924</v>
      </c>
      <c r="E521">
        <v>134.289644510105</v>
      </c>
    </row>
    <row r="522" spans="1:5">
      <c r="A522">
        <v>520</v>
      </c>
      <c r="B522">
        <v>7851.82120177889</v>
      </c>
      <c r="C522">
        <v>10485.9486169274</v>
      </c>
      <c r="D522">
        <v>1158.34729443747</v>
      </c>
      <c r="E522">
        <v>134.289552508335</v>
      </c>
    </row>
    <row r="523" spans="1:5">
      <c r="A523">
        <v>521</v>
      </c>
      <c r="B523">
        <v>7851.82120177889</v>
      </c>
      <c r="C523">
        <v>10485.9486169274</v>
      </c>
      <c r="D523">
        <v>1158.34746867629</v>
      </c>
      <c r="E523">
        <v>134.289726747153</v>
      </c>
    </row>
    <row r="524" spans="1:5">
      <c r="A524">
        <v>522</v>
      </c>
      <c r="B524">
        <v>7851.82120177889</v>
      </c>
      <c r="C524">
        <v>10485.9486169274</v>
      </c>
      <c r="D524">
        <v>1158.34740645611</v>
      </c>
      <c r="E524">
        <v>134.28966452698</v>
      </c>
    </row>
    <row r="525" spans="1:5">
      <c r="A525">
        <v>523</v>
      </c>
      <c r="B525">
        <v>7851.82120177889</v>
      </c>
      <c r="C525">
        <v>10485.9486169274</v>
      </c>
      <c r="D525">
        <v>1158.34741346092</v>
      </c>
      <c r="E525">
        <v>134.289671531786</v>
      </c>
    </row>
    <row r="526" spans="1:5">
      <c r="A526">
        <v>524</v>
      </c>
      <c r="B526">
        <v>7851.82120177889</v>
      </c>
      <c r="C526">
        <v>10485.9486169274</v>
      </c>
      <c r="D526">
        <v>1158.34739852237</v>
      </c>
      <c r="E526">
        <v>134.289656593233</v>
      </c>
    </row>
    <row r="527" spans="1:5">
      <c r="A527">
        <v>525</v>
      </c>
      <c r="B527">
        <v>7851.82120177889</v>
      </c>
      <c r="C527">
        <v>10485.9486169274</v>
      </c>
      <c r="D527">
        <v>1158.34734181828</v>
      </c>
      <c r="E527">
        <v>134.289599889142</v>
      </c>
    </row>
    <row r="528" spans="1:5">
      <c r="A528">
        <v>526</v>
      </c>
      <c r="B528">
        <v>7851.82120177889</v>
      </c>
      <c r="C528">
        <v>10485.9486169274</v>
      </c>
      <c r="D528">
        <v>1158.34739330629</v>
      </c>
      <c r="E528">
        <v>134.289651377153</v>
      </c>
    </row>
    <row r="529" spans="1:5">
      <c r="A529">
        <v>527</v>
      </c>
      <c r="B529">
        <v>7851.82120177889</v>
      </c>
      <c r="C529">
        <v>10485.9486169274</v>
      </c>
      <c r="D529">
        <v>1158.34742760452</v>
      </c>
      <c r="E529">
        <v>134.289685675391</v>
      </c>
    </row>
    <row r="530" spans="1:5">
      <c r="A530">
        <v>528</v>
      </c>
      <c r="B530">
        <v>7851.82120177889</v>
      </c>
      <c r="C530">
        <v>10485.9486169274</v>
      </c>
      <c r="D530">
        <v>1158.34740718052</v>
      </c>
      <c r="E530">
        <v>134.28966525139</v>
      </c>
    </row>
    <row r="531" spans="1:5">
      <c r="A531">
        <v>529</v>
      </c>
      <c r="B531">
        <v>7851.82120177889</v>
      </c>
      <c r="C531">
        <v>10485.9486169274</v>
      </c>
      <c r="D531">
        <v>1158.34738111324</v>
      </c>
      <c r="E531">
        <v>134.289639184108</v>
      </c>
    </row>
    <row r="532" spans="1:5">
      <c r="A532">
        <v>530</v>
      </c>
      <c r="B532">
        <v>7851.82120177889</v>
      </c>
      <c r="C532">
        <v>10485.9486169274</v>
      </c>
      <c r="D532">
        <v>1158.34744756299</v>
      </c>
      <c r="E532">
        <v>134.289705633853</v>
      </c>
    </row>
    <row r="533" spans="1:5">
      <c r="A533">
        <v>531</v>
      </c>
      <c r="B533">
        <v>7851.82120177889</v>
      </c>
      <c r="C533">
        <v>10485.9486169274</v>
      </c>
      <c r="D533">
        <v>1158.34750966091</v>
      </c>
      <c r="E533">
        <v>134.289767731773</v>
      </c>
    </row>
    <row r="534" spans="1:5">
      <c r="A534">
        <v>532</v>
      </c>
      <c r="B534">
        <v>7851.82120177889</v>
      </c>
      <c r="C534">
        <v>10485.9486169274</v>
      </c>
      <c r="D534">
        <v>1158.34751979556</v>
      </c>
      <c r="E534">
        <v>134.289777866429</v>
      </c>
    </row>
    <row r="535" spans="1:5">
      <c r="A535">
        <v>533</v>
      </c>
      <c r="B535">
        <v>7851.82120177889</v>
      </c>
      <c r="C535">
        <v>10485.9486169274</v>
      </c>
      <c r="D535">
        <v>1158.34747460733</v>
      </c>
      <c r="E535">
        <v>134.289732678199</v>
      </c>
    </row>
    <row r="536" spans="1:5">
      <c r="A536">
        <v>534</v>
      </c>
      <c r="B536">
        <v>7851.82120177889</v>
      </c>
      <c r="C536">
        <v>10485.9486169274</v>
      </c>
      <c r="D536">
        <v>1158.34750240086</v>
      </c>
      <c r="E536">
        <v>134.289760471721</v>
      </c>
    </row>
    <row r="537" spans="1:5">
      <c r="A537">
        <v>535</v>
      </c>
      <c r="B537">
        <v>7851.82120177889</v>
      </c>
      <c r="C537">
        <v>10485.9486169274</v>
      </c>
      <c r="D537">
        <v>1158.34753921469</v>
      </c>
      <c r="E537">
        <v>134.289797285554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0.544036872357975</v>
      </c>
      <c r="I2">
        <v>0.441631792813848</v>
      </c>
      <c r="J2">
        <v>0</v>
      </c>
      <c r="K2">
        <v>3.01082791290548</v>
      </c>
    </row>
    <row r="3" spans="1:11">
      <c r="A3">
        <v>1</v>
      </c>
      <c r="B3">
        <v>1</v>
      </c>
      <c r="C3">
        <v>50.6</v>
      </c>
      <c r="D3">
        <v>0.622245619878953</v>
      </c>
      <c r="E3">
        <v>31.6435575484927</v>
      </c>
      <c r="F3">
        <v>518.972664084406</v>
      </c>
      <c r="G3">
        <v>20237.4726592597</v>
      </c>
      <c r="H3">
        <v>0.176685314440465</v>
      </c>
      <c r="I3">
        <v>0.141619510609346</v>
      </c>
      <c r="J3">
        <v>3.84492357650096</v>
      </c>
      <c r="K3">
        <v>3.01082791290548</v>
      </c>
    </row>
    <row r="4" spans="1:11">
      <c r="A4">
        <v>2</v>
      </c>
      <c r="B4">
        <v>1.13827993254637</v>
      </c>
      <c r="C4">
        <v>54.3583333333333</v>
      </c>
      <c r="D4">
        <v>0.622426944884882</v>
      </c>
      <c r="E4">
        <v>32.0214824117847</v>
      </c>
      <c r="F4">
        <v>483.090911592904</v>
      </c>
      <c r="G4">
        <v>19916.6327831913</v>
      </c>
      <c r="H4">
        <v>0.176685314440465</v>
      </c>
      <c r="I4">
        <v>0.146790700736054</v>
      </c>
      <c r="J4">
        <v>4.23338792925628</v>
      </c>
      <c r="K4">
        <v>3.01082791290548</v>
      </c>
    </row>
    <row r="5" spans="1:11">
      <c r="A5">
        <v>3</v>
      </c>
      <c r="B5">
        <v>1.25867507886435</v>
      </c>
      <c r="C5">
        <v>58.1166666666667</v>
      </c>
      <c r="D5">
        <v>0.622557397298511</v>
      </c>
      <c r="E5">
        <v>32.3965023827642</v>
      </c>
      <c r="F5">
        <v>451.850016679167</v>
      </c>
      <c r="G5">
        <v>19594.8122333169</v>
      </c>
      <c r="H5">
        <v>0.176685314440465</v>
      </c>
      <c r="I5">
        <v>0.151785773177693</v>
      </c>
      <c r="J5">
        <v>4.57594071160282</v>
      </c>
      <c r="K5">
        <v>3.01082791290548</v>
      </c>
    </row>
    <row r="6" spans="1:11">
      <c r="A6">
        <v>4</v>
      </c>
      <c r="B6">
        <v>1.36444444444444</v>
      </c>
      <c r="C6">
        <v>61.875</v>
      </c>
      <c r="D6">
        <v>0.622651782288309</v>
      </c>
      <c r="E6">
        <v>32.7689348344332</v>
      </c>
      <c r="F6">
        <v>424.404311962359</v>
      </c>
      <c r="G6">
        <v>19272.2192724569</v>
      </c>
      <c r="H6">
        <v>0.176685314440465</v>
      </c>
      <c r="I6">
        <v>0.156621588167339</v>
      </c>
      <c r="J6">
        <v>4.88045915684587</v>
      </c>
      <c r="K6">
        <v>3.01082791290548</v>
      </c>
    </row>
    <row r="7" spans="1:11">
      <c r="A7">
        <v>5</v>
      </c>
      <c r="B7">
        <v>1.45810055865922</v>
      </c>
      <c r="C7">
        <v>65.6333333333333</v>
      </c>
      <c r="D7">
        <v>0.622720792504642</v>
      </c>
      <c r="E7">
        <v>33.1390439721498</v>
      </c>
      <c r="F7">
        <v>400.101830411442</v>
      </c>
      <c r="G7">
        <v>18949.034675518</v>
      </c>
      <c r="H7">
        <v>0.176685314440465</v>
      </c>
      <c r="I7">
        <v>0.161312476355369</v>
      </c>
      <c r="J7">
        <v>5.15310278609284</v>
      </c>
      <c r="K7">
        <v>3.01082791290548</v>
      </c>
    </row>
    <row r="8" spans="1:11">
      <c r="A8">
        <v>6</v>
      </c>
      <c r="B8">
        <v>1.54161162483488</v>
      </c>
      <c r="C8">
        <v>69.3916666666667</v>
      </c>
      <c r="D8">
        <v>0.622772316293757</v>
      </c>
      <c r="E8">
        <v>33.507052410817</v>
      </c>
      <c r="F8">
        <v>378.431850164587</v>
      </c>
      <c r="G8">
        <v>18625.4194247538</v>
      </c>
      <c r="H8">
        <v>0.176685314440465</v>
      </c>
      <c r="I8">
        <v>0.165870740349801</v>
      </c>
      <c r="J8">
        <v>5.39876029938706</v>
      </c>
      <c r="K8">
        <v>3.01082791290548</v>
      </c>
    </row>
    <row r="9" spans="1:11">
      <c r="A9">
        <v>7</v>
      </c>
      <c r="B9">
        <v>1.61654135338346</v>
      </c>
      <c r="C9">
        <v>73.15</v>
      </c>
      <c r="D9">
        <v>0.622812301782628</v>
      </c>
      <c r="E9">
        <v>33.8731497212677</v>
      </c>
      <c r="F9">
        <v>358.988609742597</v>
      </c>
      <c r="G9">
        <v>18301.5207793006</v>
      </c>
      <c r="H9">
        <v>0.176685314440465</v>
      </c>
      <c r="I9">
        <v>0.17030703523164</v>
      </c>
      <c r="J9">
        <v>5.62136348464858</v>
      </c>
      <c r="K9">
        <v>3.01082791290548</v>
      </c>
    </row>
    <row r="10" spans="1:11">
      <c r="A10">
        <v>8</v>
      </c>
      <c r="B10">
        <v>1.68414779499404</v>
      </c>
      <c r="C10">
        <v>76.9083333333333</v>
      </c>
      <c r="D10">
        <v>0.622845342600086</v>
      </c>
      <c r="E10">
        <v>34.2374988574979</v>
      </c>
      <c r="F10">
        <v>341.445662186641</v>
      </c>
      <c r="G10">
        <v>17977.4772875183</v>
      </c>
      <c r="H10">
        <v>0.176685314440465</v>
      </c>
      <c r="I10">
        <v>0.17463066193827</v>
      </c>
      <c r="J10">
        <v>5.82411226248735</v>
      </c>
      <c r="K10">
        <v>3.01082791290548</v>
      </c>
    </row>
    <row r="11" spans="1:11">
      <c r="A11">
        <v>9</v>
      </c>
      <c r="B11">
        <v>1.74545454545455</v>
      </c>
      <c r="C11">
        <v>80.6666666666667</v>
      </c>
      <c r="D11">
        <v>0.622875085530909</v>
      </c>
      <c r="E11">
        <v>34.6002410703339</v>
      </c>
      <c r="F11">
        <v>325.537398380218</v>
      </c>
      <c r="G11">
        <v>17653.423159282</v>
      </c>
      <c r="H11">
        <v>0.176685314440465</v>
      </c>
      <c r="I11">
        <v>0.178849796732326</v>
      </c>
      <c r="J11">
        <v>6.00963899366562</v>
      </c>
      <c r="K11">
        <v>3.01082791290548</v>
      </c>
    </row>
    <row r="12" spans="1:11">
      <c r="A12">
        <v>10</v>
      </c>
      <c r="B12">
        <v>1.80130293159609</v>
      </c>
      <c r="C12">
        <v>84.425</v>
      </c>
      <c r="D12">
        <v>0.622904522696244</v>
      </c>
      <c r="E12">
        <v>34.9614997194363</v>
      </c>
      <c r="F12">
        <v>311.045505509872</v>
      </c>
      <c r="G12">
        <v>17329.4923289919</v>
      </c>
      <c r="H12">
        <v>0.176685314440465</v>
      </c>
      <c r="I12">
        <v>0.182971673</v>
      </c>
      <c r="J12">
        <v>6.18013043439045</v>
      </c>
      <c r="K12">
        <v>3.01082791290548</v>
      </c>
    </row>
    <row r="13" spans="1:11">
      <c r="A13">
        <v>11</v>
      </c>
      <c r="B13">
        <v>1.85239085239085</v>
      </c>
      <c r="C13">
        <v>88.1833333333334</v>
      </c>
      <c r="D13">
        <v>0.622936208634712</v>
      </c>
      <c r="E13">
        <v>35.3213832697526</v>
      </c>
      <c r="F13">
        <v>297.788888331177</v>
      </c>
      <c r="G13">
        <v>17005.8224998975</v>
      </c>
      <c r="H13">
        <v>0.176685314440465</v>
      </c>
      <c r="I13">
        <v>0.18700272696059</v>
      </c>
      <c r="J13">
        <v>6.33108252277906</v>
      </c>
      <c r="K13">
        <v>3.01082791290548</v>
      </c>
    </row>
    <row r="14" spans="1:11">
      <c r="A14">
        <v>12</v>
      </c>
      <c r="B14">
        <v>1.89930209371884</v>
      </c>
      <c r="C14">
        <v>91.9416666666667</v>
      </c>
      <c r="D14">
        <v>0.622974477454369</v>
      </c>
      <c r="E14">
        <v>35.6799876269229</v>
      </c>
      <c r="F14">
        <v>285.61606238743</v>
      </c>
      <c r="G14">
        <v>16682.6761475535</v>
      </c>
      <c r="H14">
        <v>0.176685314440465</v>
      </c>
      <c r="I14">
        <v>0.190948719711939</v>
      </c>
      <c r="J14">
        <v>6.4707305838008</v>
      </c>
      <c r="K14">
        <v>3.01082791290548</v>
      </c>
    </row>
    <row r="15" spans="1:11">
      <c r="A15">
        <v>13</v>
      </c>
      <c r="B15">
        <v>1.94252873563218</v>
      </c>
      <c r="C15">
        <v>95.7</v>
      </c>
      <c r="D15">
        <v>0.623023514875816</v>
      </c>
      <c r="E15">
        <v>36.0373980979999</v>
      </c>
      <c r="F15">
        <v>274.399339630835</v>
      </c>
      <c r="G15">
        <v>16360.3456341191</v>
      </c>
      <c r="H15">
        <v>0.176685314440465</v>
      </c>
      <c r="I15">
        <v>0.194814829976237</v>
      </c>
      <c r="J15">
        <v>6.60030751190737</v>
      </c>
      <c r="K15">
        <v>3.01082791290548</v>
      </c>
    </row>
    <row r="16" spans="1:11">
      <c r="A16">
        <v>14</v>
      </c>
      <c r="B16">
        <v>2</v>
      </c>
      <c r="C16">
        <v>101.2</v>
      </c>
      <c r="D16">
        <v>0.622245619878953</v>
      </c>
      <c r="E16">
        <v>36.24435545329</v>
      </c>
      <c r="F16">
        <v>259.486332042203</v>
      </c>
      <c r="G16">
        <v>10118.7363296298</v>
      </c>
      <c r="H16">
        <v>0.245032187096959</v>
      </c>
      <c r="I16">
        <v>0.198407092463791</v>
      </c>
      <c r="J16">
        <v>6.46048979285312</v>
      </c>
      <c r="K16">
        <v>3.01082791290548</v>
      </c>
    </row>
    <row r="17" spans="1:11">
      <c r="A17">
        <v>15</v>
      </c>
      <c r="B17">
        <v>2.1834444362758</v>
      </c>
      <c r="C17">
        <v>108.409476741858</v>
      </c>
      <c r="D17">
        <v>0.621592063873037</v>
      </c>
      <c r="E17">
        <v>36.6552793197251</v>
      </c>
      <c r="F17">
        <v>242.229900852678</v>
      </c>
      <c r="G17">
        <v>7976.774223977</v>
      </c>
      <c r="H17">
        <v>0.298478343845819</v>
      </c>
      <c r="I17">
        <v>0.203768042594962</v>
      </c>
      <c r="J17">
        <v>6.49813089440154</v>
      </c>
      <c r="K17">
        <v>3.01082791290548</v>
      </c>
    </row>
    <row r="18" spans="1:11">
      <c r="A18">
        <v>16</v>
      </c>
      <c r="B18">
        <v>2.37382516005126</v>
      </c>
      <c r="C18">
        <v>115.896597802738</v>
      </c>
      <c r="D18">
        <v>0.621483082562088</v>
      </c>
      <c r="E18">
        <v>37.2567277002293</v>
      </c>
      <c r="F18">
        <v>226.581429485676</v>
      </c>
      <c r="G18">
        <v>7337.50149842177</v>
      </c>
      <c r="H18">
        <v>0.31621330270527</v>
      </c>
      <c r="I18">
        <v>0.210329729083219</v>
      </c>
      <c r="J18">
        <v>6.78415471669837</v>
      </c>
      <c r="K18">
        <v>3.01082791290548</v>
      </c>
    </row>
    <row r="19" spans="1:11">
      <c r="A19">
        <v>17</v>
      </c>
      <c r="B19">
        <v>2.53431285161447</v>
      </c>
      <c r="C19">
        <v>122.42597208163</v>
      </c>
      <c r="D19">
        <v>0.621389792494357</v>
      </c>
      <c r="E19">
        <v>37.7797392332887</v>
      </c>
      <c r="F19">
        <v>214.497106750858</v>
      </c>
      <c r="G19">
        <v>6862.33226569968</v>
      </c>
      <c r="H19">
        <v>0.33088992389107</v>
      </c>
      <c r="I19">
        <v>0.215893055478475</v>
      </c>
      <c r="J19">
        <v>7.02063196682284</v>
      </c>
      <c r="K19">
        <v>3.01082791290548</v>
      </c>
    </row>
    <row r="20" spans="1:11">
      <c r="A20">
        <v>18</v>
      </c>
      <c r="B20">
        <v>2.5624326432279</v>
      </c>
      <c r="C20">
        <v>124.250321352622</v>
      </c>
      <c r="D20">
        <v>0.621454286879638</v>
      </c>
      <c r="E20">
        <v>37.9527446980386</v>
      </c>
      <c r="F20">
        <v>211.34767714721</v>
      </c>
      <c r="G20">
        <v>6819.15784715802</v>
      </c>
      <c r="H20">
        <v>0.32997541491962</v>
      </c>
      <c r="I20">
        <v>0.217601089484919</v>
      </c>
      <c r="J20">
        <v>7.1095173560082</v>
      </c>
      <c r="K20">
        <v>3.01082791290548</v>
      </c>
    </row>
    <row r="21" spans="1:11">
      <c r="A21">
        <v>19</v>
      </c>
      <c r="B21">
        <v>2.69211905410367</v>
      </c>
      <c r="C21">
        <v>129.488466890573</v>
      </c>
      <c r="D21">
        <v>0.621354774821943</v>
      </c>
      <c r="E21">
        <v>38.3630963727339</v>
      </c>
      <c r="F21">
        <v>202.798113478805</v>
      </c>
      <c r="G21">
        <v>6462.16323121419</v>
      </c>
      <c r="H21">
        <v>0.342667547595671</v>
      </c>
      <c r="I21">
        <v>0.221881557951904</v>
      </c>
      <c r="J21">
        <v>7.28189621312439</v>
      </c>
      <c r="K21">
        <v>3.01082791290548</v>
      </c>
    </row>
    <row r="22" spans="1:11">
      <c r="A22">
        <v>20</v>
      </c>
      <c r="B22">
        <v>2.71630992793226</v>
      </c>
      <c r="C22">
        <v>131.302335254585</v>
      </c>
      <c r="D22">
        <v>0.621409484655367</v>
      </c>
      <c r="E22">
        <v>38.5341832332544</v>
      </c>
      <c r="F22">
        <v>199.996570904506</v>
      </c>
      <c r="G22">
        <v>6417.19385095474</v>
      </c>
      <c r="H22">
        <v>0.341805048027342</v>
      </c>
      <c r="I22">
        <v>0.223533707299751</v>
      </c>
      <c r="J22">
        <v>7.36302197971017</v>
      </c>
      <c r="K22">
        <v>3.01082791290548</v>
      </c>
    </row>
    <row r="23" spans="1:11">
      <c r="A23">
        <v>21</v>
      </c>
      <c r="B23">
        <v>2.82735079182129</v>
      </c>
      <c r="C23">
        <v>135.775963479076</v>
      </c>
      <c r="D23">
        <v>0.621316683831562</v>
      </c>
      <c r="E23">
        <v>38.8794844902451</v>
      </c>
      <c r="F23">
        <v>193.406963425583</v>
      </c>
      <c r="G23">
        <v>6133.08856313749</v>
      </c>
      <c r="H23">
        <v>0.353028104783803</v>
      </c>
      <c r="I23">
        <v>0.227073599962647</v>
      </c>
      <c r="J23">
        <v>7.50316438940026</v>
      </c>
      <c r="K23">
        <v>3.01082791290548</v>
      </c>
    </row>
    <row r="24" spans="1:11">
      <c r="A24">
        <v>22</v>
      </c>
      <c r="B24">
        <v>2.84842108082612</v>
      </c>
      <c r="C24">
        <v>137.575640604358</v>
      </c>
      <c r="D24">
        <v>0.621364389123549</v>
      </c>
      <c r="E24">
        <v>39.0485437647596</v>
      </c>
      <c r="F24">
        <v>190.876936406133</v>
      </c>
      <c r="G24">
        <v>6087.34559788318</v>
      </c>
      <c r="H24">
        <v>0.352198597561179</v>
      </c>
      <c r="I24">
        <v>0.228675584481455</v>
      </c>
      <c r="J24">
        <v>7.57789158749882</v>
      </c>
      <c r="K24">
        <v>3.01082791290548</v>
      </c>
    </row>
    <row r="25" spans="1:11">
      <c r="A25">
        <v>23</v>
      </c>
      <c r="B25">
        <v>2.94473742548995</v>
      </c>
      <c r="C25">
        <v>141.360804400452</v>
      </c>
      <c r="D25">
        <v>0.621279577032652</v>
      </c>
      <c r="E25">
        <v>39.3360585016692</v>
      </c>
      <c r="F25">
        <v>185.765898220844</v>
      </c>
      <c r="G25">
        <v>5860.86969771186</v>
      </c>
      <c r="H25">
        <v>0.362121919271302</v>
      </c>
      <c r="I25">
        <v>0.231583450635277</v>
      </c>
      <c r="J25">
        <v>7.69028947440517</v>
      </c>
      <c r="K25">
        <v>3.01082791290548</v>
      </c>
    </row>
    <row r="26" spans="1:11">
      <c r="A26">
        <v>24</v>
      </c>
      <c r="B26">
        <v>2.96328905355128</v>
      </c>
      <c r="C26">
        <v>143.143442824908</v>
      </c>
      <c r="D26">
        <v>0.621322260192834</v>
      </c>
      <c r="E26">
        <v>39.5029652288988</v>
      </c>
      <c r="F26">
        <v>183.452460583836</v>
      </c>
      <c r="G26">
        <v>5814.90332543778</v>
      </c>
      <c r="H26">
        <v>0.361319259293653</v>
      </c>
      <c r="I26">
        <v>0.233139672883642</v>
      </c>
      <c r="J26">
        <v>7.75979852223909</v>
      </c>
      <c r="K26">
        <v>3.01082791290548</v>
      </c>
    </row>
    <row r="27" spans="1:11">
      <c r="A27">
        <v>25</v>
      </c>
      <c r="B27">
        <v>3.04844672503573</v>
      </c>
      <c r="C27">
        <v>146.346424739358</v>
      </c>
      <c r="D27">
        <v>0.621244670092727</v>
      </c>
      <c r="E27">
        <v>39.7416154928572</v>
      </c>
      <c r="F27">
        <v>179.43736479685</v>
      </c>
      <c r="G27">
        <v>5632.0262916279</v>
      </c>
      <c r="H27">
        <v>0.370232104015624</v>
      </c>
      <c r="I27">
        <v>0.2355303507622</v>
      </c>
      <c r="J27">
        <v>7.85081845649256</v>
      </c>
      <c r="K27">
        <v>3.01082791290548</v>
      </c>
    </row>
    <row r="28" spans="1:11">
      <c r="A28">
        <v>26</v>
      </c>
      <c r="B28">
        <v>3.05494114450428</v>
      </c>
      <c r="C28">
        <v>146.357907343414</v>
      </c>
      <c r="D28">
        <v>0.621243752446155</v>
      </c>
      <c r="E28">
        <v>39.7426512153205</v>
      </c>
      <c r="F28">
        <v>179.423286922616</v>
      </c>
      <c r="G28">
        <v>5645.92225990261</v>
      </c>
      <c r="H28">
        <v>0.370232104015624</v>
      </c>
      <c r="I28">
        <v>0.235540683293135</v>
      </c>
      <c r="J28">
        <v>7.85942579175252</v>
      </c>
      <c r="K28">
        <v>3.01082791290548</v>
      </c>
    </row>
    <row r="29" spans="1:11">
      <c r="A29">
        <v>27</v>
      </c>
      <c r="B29">
        <v>3.06836715689027</v>
      </c>
      <c r="C29">
        <v>142.646588963756</v>
      </c>
      <c r="D29">
        <v>0.621106548961052</v>
      </c>
      <c r="E29">
        <v>39.3731911559738</v>
      </c>
      <c r="F29">
        <v>184.091445813284</v>
      </c>
      <c r="G29">
        <v>5794.920693625</v>
      </c>
      <c r="H29">
        <v>0.375593159759036</v>
      </c>
      <c r="I29">
        <v>0.2321843435582</v>
      </c>
      <c r="J29">
        <v>7.74781555382582</v>
      </c>
      <c r="K29">
        <v>3.01082791290548</v>
      </c>
    </row>
    <row r="30" spans="1:11">
      <c r="A30">
        <v>28</v>
      </c>
      <c r="B30">
        <v>3.09703675827981</v>
      </c>
      <c r="C30">
        <v>146.039198203224</v>
      </c>
      <c r="D30">
        <v>0.621023250778636</v>
      </c>
      <c r="E30">
        <v>39.6231222346093</v>
      </c>
      <c r="F30">
        <v>179.814851942204</v>
      </c>
      <c r="G30">
        <v>5473.33842002294</v>
      </c>
      <c r="H30">
        <v>0.385266295166069</v>
      </c>
      <c r="I30">
        <v>0.234697602699687</v>
      </c>
      <c r="J30">
        <v>7.76382011190702</v>
      </c>
      <c r="K30">
        <v>3.01082791290548</v>
      </c>
    </row>
    <row r="31" spans="1:11">
      <c r="A31">
        <v>29</v>
      </c>
      <c r="B31">
        <v>3.41417885523341</v>
      </c>
      <c r="C31">
        <v>157.469657055732</v>
      </c>
      <c r="D31">
        <v>0.620801226902057</v>
      </c>
      <c r="E31">
        <v>40.4705336609853</v>
      </c>
      <c r="F31">
        <v>166.762392791501</v>
      </c>
      <c r="G31">
        <v>4951.82428195797</v>
      </c>
      <c r="H31">
        <v>0.415216488888913</v>
      </c>
      <c r="I31">
        <v>0.243037086711352</v>
      </c>
      <c r="J31">
        <v>8.08601117230469</v>
      </c>
      <c r="K31">
        <v>3.01082791290548</v>
      </c>
    </row>
    <row r="32" spans="1:11">
      <c r="A32">
        <v>30</v>
      </c>
      <c r="B32">
        <v>3.68399206682131</v>
      </c>
      <c r="C32">
        <v>165.24137121666</v>
      </c>
      <c r="D32">
        <v>0.620589107020131</v>
      </c>
      <c r="E32">
        <v>41.0139777058947</v>
      </c>
      <c r="F32">
        <v>158.919141189161</v>
      </c>
      <c r="G32">
        <v>4651.65038383447</v>
      </c>
      <c r="H32">
        <v>0.439121194142965</v>
      </c>
      <c r="I32">
        <v>0.248354880361021</v>
      </c>
      <c r="J32">
        <v>8.30654934882959</v>
      </c>
      <c r="K32">
        <v>3.01082791290548</v>
      </c>
    </row>
    <row r="33" spans="1:11">
      <c r="A33">
        <v>31</v>
      </c>
      <c r="B33">
        <v>3.94605705870471</v>
      </c>
      <c r="C33">
        <v>172.371972347813</v>
      </c>
      <c r="D33">
        <v>0.62039724496407</v>
      </c>
      <c r="E33">
        <v>41.5036791444878</v>
      </c>
      <c r="F33">
        <v>152.3450503292</v>
      </c>
      <c r="G33">
        <v>4403.63713591276</v>
      </c>
      <c r="H33">
        <v>0.461210843212035</v>
      </c>
      <c r="I33">
        <v>0.25308326703499</v>
      </c>
      <c r="J33">
        <v>8.5036200599665</v>
      </c>
      <c r="K33">
        <v>3.01082791290548</v>
      </c>
    </row>
    <row r="34" spans="1:11">
      <c r="A34">
        <v>32</v>
      </c>
      <c r="B34">
        <v>4.03143811548362</v>
      </c>
      <c r="C34">
        <v>179.539068556979</v>
      </c>
      <c r="D34">
        <v>0.620571968156093</v>
      </c>
      <c r="E34">
        <v>42.1678164652499</v>
      </c>
      <c r="F34">
        <v>146.263523664973</v>
      </c>
      <c r="G34">
        <v>4300.64811671972</v>
      </c>
      <c r="H34">
        <v>0.458206713591261</v>
      </c>
      <c r="I34">
        <v>0.258786941933902</v>
      </c>
      <c r="J34">
        <v>8.77381539710134</v>
      </c>
      <c r="K34">
        <v>3.01082791290548</v>
      </c>
    </row>
    <row r="35" spans="1:11">
      <c r="A35">
        <v>33</v>
      </c>
      <c r="B35">
        <v>4.03594089414784</v>
      </c>
      <c r="C35">
        <v>178.168343873011</v>
      </c>
      <c r="D35">
        <v>0.620515451982143</v>
      </c>
      <c r="E35">
        <v>42.0351079775194</v>
      </c>
      <c r="F35">
        <v>147.388791026692</v>
      </c>
      <c r="G35">
        <v>4332.18241635595</v>
      </c>
      <c r="H35">
        <v>0.459626633059962</v>
      </c>
      <c r="I35">
        <v>0.257671092691759</v>
      </c>
      <c r="J35">
        <v>8.73377505105476</v>
      </c>
      <c r="K35">
        <v>3.01082791290548</v>
      </c>
    </row>
    <row r="36" spans="1:11">
      <c r="A36">
        <v>34</v>
      </c>
      <c r="B36">
        <v>4.25210547417701</v>
      </c>
      <c r="C36">
        <v>185.620579300592</v>
      </c>
      <c r="D36">
        <v>0.620417223928377</v>
      </c>
      <c r="E36">
        <v>42.5799744485032</v>
      </c>
      <c r="F36">
        <v>141.471473161097</v>
      </c>
      <c r="G36">
        <v>4108.40806961981</v>
      </c>
      <c r="H36">
        <v>0.476918527320502</v>
      </c>
      <c r="I36">
        <v>0.262641549379296</v>
      </c>
      <c r="J36">
        <v>8.92699771820723</v>
      </c>
      <c r="K36">
        <v>3.01082791290548</v>
      </c>
    </row>
    <row r="37" spans="1:11">
      <c r="A37">
        <v>35</v>
      </c>
      <c r="B37">
        <v>4.42425323535038</v>
      </c>
      <c r="C37">
        <v>188.373328619601</v>
      </c>
      <c r="D37">
        <v>0.620286332078685</v>
      </c>
      <c r="E37">
        <v>42.7325787194175</v>
      </c>
      <c r="F37">
        <v>139.404113072186</v>
      </c>
      <c r="G37">
        <v>4053.61280765889</v>
      </c>
      <c r="H37">
        <v>0.489798145613151</v>
      </c>
      <c r="I37">
        <v>0.264168006253156</v>
      </c>
      <c r="J37">
        <v>9.01469872609662</v>
      </c>
      <c r="K37">
        <v>3.01082791290548</v>
      </c>
    </row>
    <row r="38" spans="1:11">
      <c r="A38">
        <v>36</v>
      </c>
      <c r="B38">
        <v>4.43419317214319</v>
      </c>
      <c r="C38">
        <v>187.08349134552</v>
      </c>
      <c r="D38">
        <v>0.620234264478042</v>
      </c>
      <c r="E38">
        <v>42.6065973948067</v>
      </c>
      <c r="F38">
        <v>140.365227384879</v>
      </c>
      <c r="G38">
        <v>4082.21263153644</v>
      </c>
      <c r="H38">
        <v>0.491250396223047</v>
      </c>
      <c r="I38">
        <v>0.263130702570515</v>
      </c>
      <c r="J38">
        <v>8.97964341190844</v>
      </c>
      <c r="K38">
        <v>3.01082791290548</v>
      </c>
    </row>
    <row r="39" spans="1:11">
      <c r="A39">
        <v>37</v>
      </c>
      <c r="B39">
        <v>4.60426083796757</v>
      </c>
      <c r="C39">
        <v>193.255755397883</v>
      </c>
      <c r="D39">
        <v>0.620176247657371</v>
      </c>
      <c r="E39">
        <v>43.0631514823119</v>
      </c>
      <c r="F39">
        <v>135.882197912325</v>
      </c>
      <c r="G39">
        <v>3913.18341000067</v>
      </c>
      <c r="H39">
        <v>0.50400039311823</v>
      </c>
      <c r="I39">
        <v>0.267202131437781</v>
      </c>
      <c r="J39">
        <v>9.1342173566561</v>
      </c>
      <c r="K39">
        <v>3.01082791290548</v>
      </c>
    </row>
    <row r="40" spans="1:11">
      <c r="A40">
        <v>38</v>
      </c>
      <c r="B40">
        <v>4.72021088570025</v>
      </c>
      <c r="C40">
        <v>201.142090041475</v>
      </c>
      <c r="D40">
        <v>0.620271442861739</v>
      </c>
      <c r="E40">
        <v>43.7424612272412</v>
      </c>
      <c r="F40">
        <v>130.554558706516</v>
      </c>
      <c r="G40">
        <v>3764.89006223538</v>
      </c>
      <c r="H40">
        <v>0.50710158017896</v>
      </c>
      <c r="I40">
        <v>0.272880867954465</v>
      </c>
      <c r="J40">
        <v>9.36573459161954</v>
      </c>
      <c r="K40">
        <v>3.01082791290548</v>
      </c>
    </row>
    <row r="41" spans="1:11">
      <c r="A41">
        <v>39</v>
      </c>
      <c r="B41">
        <v>4.73381024497415</v>
      </c>
      <c r="C41">
        <v>199.927888818057</v>
      </c>
      <c r="D41">
        <v>0.620225350955983</v>
      </c>
      <c r="E41">
        <v>43.6230137656517</v>
      </c>
      <c r="F41">
        <v>131.347442109833</v>
      </c>
      <c r="G41">
        <v>3790.82073783093</v>
      </c>
      <c r="H41">
        <v>0.508618299450835</v>
      </c>
      <c r="I41">
        <v>0.27192714140694</v>
      </c>
      <c r="J41">
        <v>9.33628250031563</v>
      </c>
      <c r="K41">
        <v>3.01082791290548</v>
      </c>
    </row>
    <row r="42" spans="1:11">
      <c r="A42">
        <v>40</v>
      </c>
      <c r="B42">
        <v>4.86259612233797</v>
      </c>
      <c r="C42">
        <v>205.002659039368</v>
      </c>
      <c r="D42">
        <v>0.6201894611327</v>
      </c>
      <c r="E42">
        <v>44.0020919104064</v>
      </c>
      <c r="F42">
        <v>128.095981416651</v>
      </c>
      <c r="G42">
        <v>3668.76556596888</v>
      </c>
      <c r="H42">
        <v>0.51813125987622</v>
      </c>
      <c r="I42">
        <v>0.275200997691775</v>
      </c>
      <c r="J42">
        <v>9.45748632338017</v>
      </c>
      <c r="K42">
        <v>3.01082791290548</v>
      </c>
    </row>
    <row r="43" spans="1:11">
      <c r="A43">
        <v>41</v>
      </c>
      <c r="B43">
        <v>4.87976929841632</v>
      </c>
      <c r="C43">
        <v>203.503750023891</v>
      </c>
      <c r="D43">
        <v>0.620133338240057</v>
      </c>
      <c r="E43">
        <v>43.8531340100479</v>
      </c>
      <c r="F43">
        <v>129.039473717748</v>
      </c>
      <c r="G43">
        <v>3699.53028805186</v>
      </c>
      <c r="H43">
        <v>0.520181542687676</v>
      </c>
      <c r="I43">
        <v>0.274023353575343</v>
      </c>
      <c r="J43">
        <v>9.42046679145788</v>
      </c>
      <c r="K43">
        <v>3.01082791290548</v>
      </c>
    </row>
    <row r="44" spans="1:11">
      <c r="A44">
        <v>42</v>
      </c>
      <c r="B44">
        <v>5.02063177472936</v>
      </c>
      <c r="C44">
        <v>213.536808677123</v>
      </c>
      <c r="D44">
        <v>0.620213446940071</v>
      </c>
      <c r="E44">
        <v>44.6894853118255</v>
      </c>
      <c r="F44">
        <v>122.976534890419</v>
      </c>
      <c r="G44">
        <v>3511.40078058168</v>
      </c>
      <c r="H44">
        <v>0.527213820645018</v>
      </c>
      <c r="I44">
        <v>0.280911787331987</v>
      </c>
      <c r="J44">
        <v>9.67840256382841</v>
      </c>
      <c r="K44">
        <v>3.01082791290548</v>
      </c>
    </row>
    <row r="45" spans="1:11">
      <c r="A45">
        <v>43</v>
      </c>
      <c r="B45">
        <v>5.35116545521976</v>
      </c>
      <c r="C45">
        <v>224.296897027826</v>
      </c>
      <c r="D45">
        <v>0.620109589468934</v>
      </c>
      <c r="E45">
        <v>45.480058127593</v>
      </c>
      <c r="F45">
        <v>117.07704007788</v>
      </c>
      <c r="G45">
        <v>3321.99661184211</v>
      </c>
      <c r="H45">
        <v>0.547779431440579</v>
      </c>
      <c r="I45">
        <v>0.287537728235444</v>
      </c>
      <c r="J45">
        <v>9.95672912693081</v>
      </c>
      <c r="K45">
        <v>3.01082791290548</v>
      </c>
    </row>
    <row r="46" spans="1:11">
      <c r="A46">
        <v>44</v>
      </c>
      <c r="B46">
        <v>5.59502864073982</v>
      </c>
      <c r="C46">
        <v>233.967751201789</v>
      </c>
      <c r="D46">
        <v>0.620096529854848</v>
      </c>
      <c r="E46">
        <v>46.2281460121229</v>
      </c>
      <c r="F46">
        <v>112.237762118005</v>
      </c>
      <c r="G46">
        <v>3179.66669915168</v>
      </c>
      <c r="H46">
        <v>0.56085991424837</v>
      </c>
      <c r="I46">
        <v>0.293580789219731</v>
      </c>
      <c r="J46">
        <v>10.2049961628011</v>
      </c>
      <c r="K46">
        <v>3.01082791290548</v>
      </c>
    </row>
    <row r="47" spans="1:11">
      <c r="A47">
        <v>45</v>
      </c>
      <c r="B47">
        <v>5.84502687603028</v>
      </c>
      <c r="C47">
        <v>244.769544192865</v>
      </c>
      <c r="D47">
        <v>0.620107495225473</v>
      </c>
      <c r="E47">
        <v>47.0786271366394</v>
      </c>
      <c r="F47">
        <v>107.284657857513</v>
      </c>
      <c r="G47">
        <v>3039.57628858816</v>
      </c>
      <c r="H47">
        <v>0.573077829055042</v>
      </c>
      <c r="I47">
        <v>0.300278935920551</v>
      </c>
      <c r="J47">
        <v>10.4759816643059</v>
      </c>
      <c r="K47">
        <v>3.01082791290548</v>
      </c>
    </row>
    <row r="48" spans="1:11">
      <c r="A48">
        <v>46</v>
      </c>
      <c r="B48">
        <v>6.05126305688161</v>
      </c>
      <c r="C48">
        <v>251.67833064117</v>
      </c>
      <c r="D48">
        <v>0.620084056475783</v>
      </c>
      <c r="E48">
        <v>47.6021730249173</v>
      </c>
      <c r="F48">
        <v>104.33960180748</v>
      </c>
      <c r="G48">
        <v>2964.40390172484</v>
      </c>
      <c r="H48">
        <v>0.583084054026419</v>
      </c>
      <c r="I48">
        <v>0.304381915120648</v>
      </c>
      <c r="J48">
        <v>10.6547800112331</v>
      </c>
      <c r="K48">
        <v>3.01082791290548</v>
      </c>
    </row>
    <row r="49" spans="1:11">
      <c r="A49">
        <v>47</v>
      </c>
      <c r="B49">
        <v>6.21547314794776</v>
      </c>
      <c r="C49">
        <v>251.417919541747</v>
      </c>
      <c r="D49">
        <v>0.619918725207939</v>
      </c>
      <c r="E49">
        <v>47.4725149214798</v>
      </c>
      <c r="F49">
        <v>104.447673620617</v>
      </c>
      <c r="G49">
        <v>2952.21127190571</v>
      </c>
      <c r="H49">
        <v>0.595791187812141</v>
      </c>
      <c r="I49">
        <v>0.30363256557304</v>
      </c>
      <c r="J49">
        <v>10.6509037307485</v>
      </c>
      <c r="K49">
        <v>3.01082791290548</v>
      </c>
    </row>
    <row r="50" spans="1:11">
      <c r="A50">
        <v>48</v>
      </c>
      <c r="B50">
        <v>6.2582386269242</v>
      </c>
      <c r="C50">
        <v>250.802923344292</v>
      </c>
      <c r="D50">
        <v>0.619859924911979</v>
      </c>
      <c r="E50">
        <v>47.3917187587968</v>
      </c>
      <c r="F50">
        <v>104.703790739402</v>
      </c>
      <c r="G50">
        <v>2956.87176339353</v>
      </c>
      <c r="H50">
        <v>0.598939867862126</v>
      </c>
      <c r="I50">
        <v>0.303083155218734</v>
      </c>
      <c r="J50">
        <v>10.6392878456137</v>
      </c>
      <c r="K50">
        <v>3.01082791290548</v>
      </c>
    </row>
    <row r="51" spans="1:11">
      <c r="A51">
        <v>49</v>
      </c>
      <c r="B51">
        <v>6.40977872102169</v>
      </c>
      <c r="C51">
        <v>261.853205338244</v>
      </c>
      <c r="D51">
        <v>0.619964650668953</v>
      </c>
      <c r="E51">
        <v>48.3149956624788</v>
      </c>
      <c r="F51">
        <v>100.285260089713</v>
      </c>
      <c r="G51">
        <v>2830.59495676881</v>
      </c>
      <c r="H51">
        <v>0.604215078192451</v>
      </c>
      <c r="I51">
        <v>0.310020398221453</v>
      </c>
      <c r="J51">
        <v>10.8927791074332</v>
      </c>
      <c r="K51">
        <v>3.01082791290548</v>
      </c>
    </row>
    <row r="52" spans="1:11">
      <c r="A52">
        <v>50</v>
      </c>
      <c r="B52">
        <v>6.4963179963571</v>
      </c>
      <c r="C52">
        <v>267.612968748237</v>
      </c>
      <c r="D52">
        <v>0.62004042033842</v>
      </c>
      <c r="E52">
        <v>48.8078994734364</v>
      </c>
      <c r="F52">
        <v>98.1268468621027</v>
      </c>
      <c r="G52">
        <v>2786.26956433559</v>
      </c>
      <c r="H52">
        <v>0.605456843473495</v>
      </c>
      <c r="I52">
        <v>0.313643766619919</v>
      </c>
      <c r="J52">
        <v>11.0352613332534</v>
      </c>
      <c r="K52">
        <v>3.01082791290548</v>
      </c>
    </row>
    <row r="53" spans="1:11">
      <c r="A53">
        <v>51</v>
      </c>
      <c r="B53">
        <v>6.53356711134569</v>
      </c>
      <c r="C53">
        <v>267.047650411606</v>
      </c>
      <c r="D53">
        <v>0.619993259073019</v>
      </c>
      <c r="E53">
        <v>48.7346901028879</v>
      </c>
      <c r="F53">
        <v>98.3345734822823</v>
      </c>
      <c r="G53">
        <v>2789.76256200056</v>
      </c>
      <c r="H53">
        <v>0.608235192972559</v>
      </c>
      <c r="I53">
        <v>0.313158105068481</v>
      </c>
      <c r="J53">
        <v>11.0253889056455</v>
      </c>
      <c r="K53">
        <v>3.01082791290548</v>
      </c>
    </row>
    <row r="54" spans="1:11">
      <c r="A54">
        <v>52</v>
      </c>
      <c r="B54">
        <v>6.74256931698879</v>
      </c>
      <c r="C54">
        <v>276.989531757461</v>
      </c>
      <c r="D54">
        <v>0.620012655212764</v>
      </c>
      <c r="E54">
        <v>49.5211812330802</v>
      </c>
      <c r="F54">
        <v>94.8050875282351</v>
      </c>
      <c r="G54">
        <v>2687.75052033748</v>
      </c>
      <c r="H54">
        <v>0.617633052931633</v>
      </c>
      <c r="I54">
        <v>0.318996073244337</v>
      </c>
      <c r="J54">
        <v>11.2474255041486</v>
      </c>
      <c r="K54">
        <v>3.01082791290548</v>
      </c>
    </row>
    <row r="55" spans="1:11">
      <c r="A55">
        <v>53</v>
      </c>
      <c r="B55">
        <v>6.99134340454939</v>
      </c>
      <c r="C55">
        <v>283.317449220919</v>
      </c>
      <c r="D55">
        <v>0.619923957903442</v>
      </c>
      <c r="E55">
        <v>49.9452923912315</v>
      </c>
      <c r="F55">
        <v>92.6876084578698</v>
      </c>
      <c r="G55">
        <v>2611.6539168384</v>
      </c>
      <c r="H55">
        <v>0.632146647563603</v>
      </c>
      <c r="I55">
        <v>0.322263235905027</v>
      </c>
      <c r="J55">
        <v>11.3860157273954</v>
      </c>
      <c r="K55">
        <v>3.01082791290548</v>
      </c>
    </row>
    <row r="56" spans="1:11">
      <c r="A56">
        <v>54</v>
      </c>
      <c r="B56">
        <v>7.15952674880629</v>
      </c>
      <c r="C56">
        <v>285.739946893932</v>
      </c>
      <c r="D56">
        <v>0.619837222702528</v>
      </c>
      <c r="E56">
        <v>50.0700443475871</v>
      </c>
      <c r="F56">
        <v>91.9018047288249</v>
      </c>
      <c r="G56">
        <v>2584.06704892002</v>
      </c>
      <c r="H56">
        <v>0.641817065182218</v>
      </c>
      <c r="I56">
        <v>0.323310226663682</v>
      </c>
      <c r="J56">
        <v>11.4469907457917</v>
      </c>
      <c r="K56">
        <v>3.01082791290548</v>
      </c>
    </row>
    <row r="57" spans="1:11">
      <c r="A57">
        <v>55</v>
      </c>
      <c r="B57">
        <v>7.20026262860351</v>
      </c>
      <c r="C57">
        <v>285.279637272978</v>
      </c>
      <c r="D57">
        <v>0.619795482621439</v>
      </c>
      <c r="E57">
        <v>50.005683627108</v>
      </c>
      <c r="F57">
        <v>92.0500918105951</v>
      </c>
      <c r="G57">
        <v>2586.19151722165</v>
      </c>
      <c r="H57">
        <v>0.644516755693219</v>
      </c>
      <c r="I57">
        <v>0.32290021351529</v>
      </c>
      <c r="J57">
        <v>11.4408910938802</v>
      </c>
      <c r="K57">
        <v>3.01082791290548</v>
      </c>
    </row>
    <row r="58" spans="1:11">
      <c r="A58">
        <v>56</v>
      </c>
      <c r="B58">
        <v>7.36164822409074</v>
      </c>
      <c r="C58">
        <v>292.902670897822</v>
      </c>
      <c r="D58">
        <v>0.619811365753289</v>
      </c>
      <c r="E58">
        <v>50.6057478044848</v>
      </c>
      <c r="F58">
        <v>89.6544122393192</v>
      </c>
      <c r="G58">
        <v>2517.38604757176</v>
      </c>
      <c r="H58">
        <v>0.651510440684273</v>
      </c>
      <c r="I58">
        <v>0.327244613176668</v>
      </c>
      <c r="J58">
        <v>11.6036954670152</v>
      </c>
      <c r="K58">
        <v>3.01082791290548</v>
      </c>
    </row>
    <row r="59" spans="1:11">
      <c r="A59">
        <v>57</v>
      </c>
      <c r="B59">
        <v>7.61331000613539</v>
      </c>
      <c r="C59">
        <v>301.024333623035</v>
      </c>
      <c r="D59">
        <v>0.619773863777781</v>
      </c>
      <c r="E59">
        <v>51.2016735123648</v>
      </c>
      <c r="F59">
        <v>87.2355283927168</v>
      </c>
      <c r="G59">
        <v>2446.67563017876</v>
      </c>
      <c r="H59">
        <v>0.663506613941833</v>
      </c>
      <c r="I59">
        <v>0.331594199302952</v>
      </c>
      <c r="J59">
        <v>11.7815120691717</v>
      </c>
      <c r="K59">
        <v>3.01082791290548</v>
      </c>
    </row>
    <row r="60" spans="1:11">
      <c r="A60">
        <v>58</v>
      </c>
      <c r="B60">
        <v>7.89075100063256</v>
      </c>
      <c r="C60">
        <v>313.756008069448</v>
      </c>
      <c r="D60">
        <v>0.619801250661807</v>
      </c>
      <c r="E60">
        <v>52.1978549299985</v>
      </c>
      <c r="F60">
        <v>83.6956620026172</v>
      </c>
      <c r="G60">
        <v>2346.46940607478</v>
      </c>
      <c r="H60">
        <v>0.675131130885875</v>
      </c>
      <c r="I60">
        <v>0.338618405694388</v>
      </c>
      <c r="J60">
        <v>12.0410073430938</v>
      </c>
      <c r="K60">
        <v>3.01082791290548</v>
      </c>
    </row>
    <row r="61" spans="1:11">
      <c r="A61">
        <v>59</v>
      </c>
      <c r="B61">
        <v>8.17871110818826</v>
      </c>
      <c r="C61">
        <v>324.257786029439</v>
      </c>
      <c r="D61">
        <v>0.619781500982645</v>
      </c>
      <c r="E61">
        <v>52.9870165493183</v>
      </c>
      <c r="F61">
        <v>80.985000003321</v>
      </c>
      <c r="G61">
        <v>2268.59214462492</v>
      </c>
      <c r="H61">
        <v>0.687854812547482</v>
      </c>
      <c r="I61">
        <v>0.344150992418099</v>
      </c>
      <c r="J61">
        <v>12.2546934090997</v>
      </c>
      <c r="K61">
        <v>3.01082791290548</v>
      </c>
    </row>
    <row r="62" spans="1:11">
      <c r="A62">
        <v>60</v>
      </c>
      <c r="B62">
        <v>8.32985685193321</v>
      </c>
      <c r="C62">
        <v>330.977600054202</v>
      </c>
      <c r="D62">
        <v>0.619789433645957</v>
      </c>
      <c r="E62">
        <v>53.5078411920896</v>
      </c>
      <c r="F62">
        <v>79.340767466954</v>
      </c>
      <c r="G62">
        <v>2221.23855664139</v>
      </c>
      <c r="H62">
        <v>0.694145550867039</v>
      </c>
      <c r="I62">
        <v>0.347726147914638</v>
      </c>
      <c r="J62">
        <v>12.3844557823817</v>
      </c>
      <c r="K62">
        <v>3.01082791290548</v>
      </c>
    </row>
    <row r="63" spans="1:11">
      <c r="A63">
        <v>61</v>
      </c>
      <c r="B63">
        <v>8.27910060613712</v>
      </c>
      <c r="C63">
        <v>336.163089357545</v>
      </c>
      <c r="D63">
        <v>0.619914456579288</v>
      </c>
      <c r="E63">
        <v>54.0095021367891</v>
      </c>
      <c r="F63">
        <v>78.1168951441325</v>
      </c>
      <c r="G63">
        <v>2196.49500957536</v>
      </c>
      <c r="H63">
        <v>0.68839175528693</v>
      </c>
      <c r="I63">
        <v>0.350951168351679</v>
      </c>
      <c r="J63">
        <v>12.4700770554293</v>
      </c>
      <c r="K63">
        <v>3.01082791290548</v>
      </c>
    </row>
    <row r="64" spans="1:11">
      <c r="A64">
        <v>62</v>
      </c>
      <c r="B64">
        <v>8.24357644612723</v>
      </c>
      <c r="C64">
        <v>336.742035673397</v>
      </c>
      <c r="D64">
        <v>0.619958134334272</v>
      </c>
      <c r="E64">
        <v>54.0853275854189</v>
      </c>
      <c r="F64">
        <v>77.9825920757345</v>
      </c>
      <c r="G64">
        <v>2196.80997980241</v>
      </c>
      <c r="H64">
        <v>0.685628122608814</v>
      </c>
      <c r="I64">
        <v>0.351406666922415</v>
      </c>
      <c r="J64">
        <v>12.4783429079582</v>
      </c>
      <c r="K64">
        <v>3.01082791290548</v>
      </c>
    </row>
    <row r="65" spans="1:11">
      <c r="A65">
        <v>63</v>
      </c>
      <c r="B65">
        <v>8.5983435249338</v>
      </c>
      <c r="C65">
        <v>346.812005669844</v>
      </c>
      <c r="D65">
        <v>0.619876645526861</v>
      </c>
      <c r="E65">
        <v>54.7908825723413</v>
      </c>
      <c r="F65">
        <v>75.7183037881043</v>
      </c>
      <c r="G65">
        <v>2126.10024937612</v>
      </c>
      <c r="H65">
        <v>0.702718142575386</v>
      </c>
      <c r="I65">
        <v>0.356289577925625</v>
      </c>
      <c r="J65">
        <v>12.6762367804837</v>
      </c>
      <c r="K65">
        <v>3.01082791290548</v>
      </c>
    </row>
    <row r="66" spans="1:11">
      <c r="A66">
        <v>64</v>
      </c>
      <c r="B66">
        <v>8.85463275046084</v>
      </c>
      <c r="C66">
        <v>352.257679770428</v>
      </c>
      <c r="D66">
        <v>0.619800829649484</v>
      </c>
      <c r="E66">
        <v>55.1447446116336</v>
      </c>
      <c r="F66">
        <v>74.547748170558</v>
      </c>
      <c r="G66">
        <v>2093.20226446454</v>
      </c>
      <c r="H66">
        <v>0.714629322308994</v>
      </c>
      <c r="I66">
        <v>0.358770131551885</v>
      </c>
      <c r="J66">
        <v>12.7924467629201</v>
      </c>
      <c r="K66">
        <v>3.01082791290548</v>
      </c>
    </row>
    <row r="67" spans="1:11">
      <c r="A67">
        <v>65</v>
      </c>
      <c r="B67">
        <v>9.0060926361049</v>
      </c>
      <c r="C67">
        <v>355.028640972656</v>
      </c>
      <c r="D67">
        <v>0.619736646819545</v>
      </c>
      <c r="E67">
        <v>55.3056263893087</v>
      </c>
      <c r="F67">
        <v>73.9659108367358</v>
      </c>
      <c r="G67">
        <v>2071.24199805261</v>
      </c>
      <c r="H67">
        <v>0.722574888022804</v>
      </c>
      <c r="I67">
        <v>0.359933367079166</v>
      </c>
      <c r="J67">
        <v>12.8501968281103</v>
      </c>
      <c r="K67">
        <v>3.01082791290548</v>
      </c>
    </row>
    <row r="68" spans="1:11">
      <c r="A68">
        <v>66</v>
      </c>
      <c r="B68">
        <v>9.03215392753414</v>
      </c>
      <c r="C68">
        <v>354.406409910845</v>
      </c>
      <c r="D68">
        <v>0.619713171167804</v>
      </c>
      <c r="E68">
        <v>55.2352681366546</v>
      </c>
      <c r="F68">
        <v>74.0957727296099</v>
      </c>
      <c r="G68">
        <v>2072.78865723469</v>
      </c>
      <c r="H68">
        <v>0.724293476098779</v>
      </c>
      <c r="I68">
        <v>0.359507516353869</v>
      </c>
      <c r="J68">
        <v>12.8426861871329</v>
      </c>
      <c r="K68">
        <v>3.01082791290548</v>
      </c>
    </row>
    <row r="69" spans="1:11">
      <c r="A69">
        <v>67</v>
      </c>
      <c r="B69">
        <v>9.29389911336406</v>
      </c>
      <c r="C69">
        <v>367.003557477361</v>
      </c>
      <c r="D69">
        <v>0.619746578340516</v>
      </c>
      <c r="E69">
        <v>56.2208392171875</v>
      </c>
      <c r="F69">
        <v>71.5524857120515</v>
      </c>
      <c r="G69">
        <v>2001.67714147693</v>
      </c>
      <c r="H69">
        <v>0.734102383090052</v>
      </c>
      <c r="I69">
        <v>0.365964194620615</v>
      </c>
      <c r="J69">
        <v>13.0639043040207</v>
      </c>
      <c r="K69">
        <v>3.01082791290548</v>
      </c>
    </row>
    <row r="70" spans="1:11">
      <c r="A70">
        <v>68</v>
      </c>
      <c r="B70">
        <v>9.54277043039585</v>
      </c>
      <c r="C70">
        <v>373.737569832986</v>
      </c>
      <c r="D70">
        <v>0.619703021015718</v>
      </c>
      <c r="E70">
        <v>56.6943625887168</v>
      </c>
      <c r="F70">
        <v>70.2632513354381</v>
      </c>
      <c r="G70">
        <v>1966.29456376607</v>
      </c>
      <c r="H70">
        <v>0.744562655827428</v>
      </c>
      <c r="I70">
        <v>0.369120903189874</v>
      </c>
      <c r="J70">
        <v>13.19429962378</v>
      </c>
      <c r="K70">
        <v>3.01082791290548</v>
      </c>
    </row>
    <row r="71" spans="1:11">
      <c r="A71">
        <v>69</v>
      </c>
      <c r="B71">
        <v>9.57698098717744</v>
      </c>
      <c r="C71">
        <v>379.31926500794</v>
      </c>
      <c r="D71">
        <v>0.619765739043213</v>
      </c>
      <c r="E71">
        <v>57.1747417130175</v>
      </c>
      <c r="F71">
        <v>69.2293253339538</v>
      </c>
      <c r="G71">
        <v>1939.91374006424</v>
      </c>
      <c r="H71">
        <v>0.744365014697821</v>
      </c>
      <c r="I71">
        <v>0.372131110061874</v>
      </c>
      <c r="J71">
        <v>13.2792902328029</v>
      </c>
      <c r="K71">
        <v>3.01082791290548</v>
      </c>
    </row>
    <row r="72" spans="1:11">
      <c r="A72">
        <v>70</v>
      </c>
      <c r="B72">
        <v>9.6193969240868</v>
      </c>
      <c r="C72">
        <v>378.752262312911</v>
      </c>
      <c r="D72">
        <v>0.619734040620341</v>
      </c>
      <c r="E72">
        <v>57.1037014970171</v>
      </c>
      <c r="F72">
        <v>69.3329635638609</v>
      </c>
      <c r="G72">
        <v>1942.94601017193</v>
      </c>
      <c r="H72">
        <v>0.746608658045085</v>
      </c>
      <c r="I72">
        <v>0.37172177207</v>
      </c>
      <c r="J72">
        <v>13.2770506455281</v>
      </c>
      <c r="K72">
        <v>3.01082791290548</v>
      </c>
    </row>
    <row r="73" spans="1:11">
      <c r="A73">
        <v>71</v>
      </c>
      <c r="B73">
        <v>9.79404273976369</v>
      </c>
      <c r="C73">
        <v>387.056919059197</v>
      </c>
      <c r="D73">
        <v>0.619752977417366</v>
      </c>
      <c r="E73">
        <v>57.7476145928783</v>
      </c>
      <c r="F73">
        <v>67.8453620374493</v>
      </c>
      <c r="G73">
        <v>1899.21700683123</v>
      </c>
      <c r="H73">
        <v>0.753289633143747</v>
      </c>
      <c r="I73">
        <v>0.375834133952439</v>
      </c>
      <c r="J73">
        <v>13.4133980806742</v>
      </c>
      <c r="K73">
        <v>3.01082791290548</v>
      </c>
    </row>
    <row r="74" spans="1:11">
      <c r="A74">
        <v>72</v>
      </c>
      <c r="B74">
        <v>9.97155186680194</v>
      </c>
      <c r="C74">
        <v>395.975146806716</v>
      </c>
      <c r="D74">
        <v>0.619777982335547</v>
      </c>
      <c r="E74">
        <v>58.446782611004</v>
      </c>
      <c r="F74">
        <v>66.3173358591848</v>
      </c>
      <c r="G74">
        <v>1856.36895770909</v>
      </c>
      <c r="H74">
        <v>0.759568170890148</v>
      </c>
      <c r="I74">
        <v>0.380239891024753</v>
      </c>
      <c r="J74">
        <v>13.5566125355327</v>
      </c>
      <c r="K74">
        <v>3.01082791290548</v>
      </c>
    </row>
    <row r="75" spans="1:11">
      <c r="A75">
        <v>73</v>
      </c>
      <c r="B75">
        <v>10.2976936985554</v>
      </c>
      <c r="C75">
        <v>408.460844781672</v>
      </c>
      <c r="D75">
        <v>0.619769377789725</v>
      </c>
      <c r="E75">
        <v>59.3833246211761</v>
      </c>
      <c r="F75">
        <v>64.2901691512372</v>
      </c>
      <c r="G75">
        <v>1798.21991150882</v>
      </c>
      <c r="H75">
        <v>0.772272516620384</v>
      </c>
      <c r="I75">
        <v>0.386136376805113</v>
      </c>
      <c r="J75">
        <v>13.7616935209898</v>
      </c>
      <c r="K75">
        <v>3.01082791290548</v>
      </c>
    </row>
    <row r="76" spans="1:11">
      <c r="A76">
        <v>74</v>
      </c>
      <c r="B76">
        <v>10.5413944371129</v>
      </c>
      <c r="C76">
        <v>417.018310895101</v>
      </c>
      <c r="D76">
        <v>0.619756318621312</v>
      </c>
      <c r="E76">
        <v>60.0207248749537</v>
      </c>
      <c r="F76">
        <v>62.9708962810426</v>
      </c>
      <c r="G76">
        <v>1763.32555423261</v>
      </c>
      <c r="H76">
        <v>0.781228533583481</v>
      </c>
      <c r="I76">
        <v>0.390109077690374</v>
      </c>
      <c r="J76">
        <v>13.9033916296535</v>
      </c>
      <c r="K76">
        <v>3.01082791290548</v>
      </c>
    </row>
    <row r="77" spans="1:11">
      <c r="A77">
        <v>75</v>
      </c>
      <c r="B77">
        <v>10.754104002516</v>
      </c>
      <c r="C77">
        <v>424.660134762964</v>
      </c>
      <c r="D77">
        <v>0.61974597509462</v>
      </c>
      <c r="E77">
        <v>60.5865577756099</v>
      </c>
      <c r="F77">
        <v>61.8377254020529</v>
      </c>
      <c r="G77">
        <v>1730.8936193673</v>
      </c>
      <c r="H77">
        <v>0.789421440461782</v>
      </c>
      <c r="I77">
        <v>0.393609545051157</v>
      </c>
      <c r="J77">
        <v>14.0253414761984</v>
      </c>
      <c r="K77">
        <v>3.01082791290548</v>
      </c>
    </row>
    <row r="78" spans="1:11">
      <c r="A78">
        <v>76</v>
      </c>
      <c r="B78">
        <v>10.9472699613455</v>
      </c>
      <c r="C78">
        <v>424.664137675385</v>
      </c>
      <c r="D78">
        <v>0.619644965504943</v>
      </c>
      <c r="E78">
        <v>60.4824319604295</v>
      </c>
      <c r="F78">
        <v>61.8371425155383</v>
      </c>
      <c r="G78">
        <v>1725.58860976493</v>
      </c>
      <c r="H78">
        <v>0.799361765773197</v>
      </c>
      <c r="I78">
        <v>0.393140151328477</v>
      </c>
      <c r="J78">
        <v>14.0491807447112</v>
      </c>
      <c r="K78">
        <v>3.01082791290548</v>
      </c>
    </row>
    <row r="79" spans="1:11">
      <c r="A79">
        <v>77</v>
      </c>
      <c r="B79">
        <v>10.9199242569575</v>
      </c>
      <c r="C79">
        <v>425.631600055554</v>
      </c>
      <c r="D79">
        <v>0.61967786329493</v>
      </c>
      <c r="E79">
        <v>60.5840786259761</v>
      </c>
      <c r="F79">
        <v>61.6965864358837</v>
      </c>
      <c r="G79">
        <v>1723.59599798972</v>
      </c>
      <c r="H79">
        <v>0.797540213929681</v>
      </c>
      <c r="I79">
        <v>0.393717001113078</v>
      </c>
      <c r="J79">
        <v>14.058196384565</v>
      </c>
      <c r="K79">
        <v>3.01082791290548</v>
      </c>
    </row>
    <row r="80" spans="1:11">
      <c r="A80">
        <v>78</v>
      </c>
      <c r="B80">
        <v>11.1350641282974</v>
      </c>
      <c r="C80">
        <v>437.847030611562</v>
      </c>
      <c r="D80">
        <v>0.619725052140426</v>
      </c>
      <c r="E80">
        <v>61.5515008443377</v>
      </c>
      <c r="F80">
        <v>59.9753223540019</v>
      </c>
      <c r="G80">
        <v>1675.8947133557</v>
      </c>
      <c r="H80">
        <v>0.804361206707475</v>
      </c>
      <c r="I80">
        <v>0.399530777641212</v>
      </c>
      <c r="J80">
        <v>14.2324827559323</v>
      </c>
      <c r="K80">
        <v>3.01082791290548</v>
      </c>
    </row>
    <row r="81" spans="1:11">
      <c r="A81">
        <v>79</v>
      </c>
      <c r="B81">
        <v>11.4447480031984</v>
      </c>
      <c r="C81">
        <v>446.232498528851</v>
      </c>
      <c r="D81">
        <v>0.619683170845943</v>
      </c>
      <c r="E81">
        <v>62.1357101517025</v>
      </c>
      <c r="F81">
        <v>58.8482839982421</v>
      </c>
      <c r="G81">
        <v>1644.15310759063</v>
      </c>
      <c r="H81">
        <v>0.816412409688122</v>
      </c>
      <c r="I81">
        <v>0.403123062652839</v>
      </c>
      <c r="J81">
        <v>14.3715936858705</v>
      </c>
      <c r="K81">
        <v>3.01082791290548</v>
      </c>
    </row>
    <row r="82" spans="1:11">
      <c r="A82">
        <v>80</v>
      </c>
      <c r="B82">
        <v>11.5221635432932</v>
      </c>
      <c r="C82">
        <v>452.7692269693</v>
      </c>
      <c r="D82">
        <v>0.619733113533114</v>
      </c>
      <c r="E82">
        <v>62.675139436659</v>
      </c>
      <c r="F82">
        <v>57.9986784403338</v>
      </c>
      <c r="G82">
        <v>1622.87012648771</v>
      </c>
      <c r="H82">
        <v>0.817875808735727</v>
      </c>
      <c r="I82">
        <v>0.406272404251122</v>
      </c>
      <c r="J82">
        <v>14.4565809877535</v>
      </c>
      <c r="K82">
        <v>3.01082791290548</v>
      </c>
    </row>
    <row r="83" spans="1:11">
      <c r="A83">
        <v>81</v>
      </c>
      <c r="B83">
        <v>11.8171343827801</v>
      </c>
      <c r="C83">
        <v>464.334069179823</v>
      </c>
      <c r="D83">
        <v>0.61972792466231</v>
      </c>
      <c r="E83">
        <v>63.5414414635177</v>
      </c>
      <c r="F83">
        <v>56.5541461324502</v>
      </c>
      <c r="G83">
        <v>1581.22538877125</v>
      </c>
      <c r="H83">
        <v>0.828520041867252</v>
      </c>
      <c r="I83">
        <v>0.411406014246151</v>
      </c>
      <c r="J83">
        <v>14.6230034284766</v>
      </c>
      <c r="K83">
        <v>3.01082791290548</v>
      </c>
    </row>
    <row r="84" spans="1:11">
      <c r="A84">
        <v>82</v>
      </c>
      <c r="B84">
        <v>11.9488573424636</v>
      </c>
      <c r="C84">
        <v>472.540843507208</v>
      </c>
      <c r="D84">
        <v>0.619763217026556</v>
      </c>
      <c r="E84">
        <v>64.1952386291535</v>
      </c>
      <c r="F84">
        <v>55.5719514270313</v>
      </c>
      <c r="G84">
        <v>1554.04439444279</v>
      </c>
      <c r="H84">
        <v>0.832357707050266</v>
      </c>
      <c r="I84">
        <v>0.415181962456156</v>
      </c>
      <c r="J84">
        <v>14.7281220109702</v>
      </c>
      <c r="K84">
        <v>3.01082791290548</v>
      </c>
    </row>
    <row r="85" spans="1:11">
      <c r="A85">
        <v>83</v>
      </c>
      <c r="B85">
        <v>12.1372233328151</v>
      </c>
      <c r="C85">
        <v>475.974146145106</v>
      </c>
      <c r="D85">
        <v>0.619714927875862</v>
      </c>
      <c r="E85">
        <v>64.3991945443391</v>
      </c>
      <c r="F85">
        <v>55.1710991350049</v>
      </c>
      <c r="G85">
        <v>1540.72485645943</v>
      </c>
      <c r="H85">
        <v>0.840314254067317</v>
      </c>
      <c r="I85">
        <v>0.416451552738633</v>
      </c>
      <c r="J85">
        <v>14.7893019962437</v>
      </c>
      <c r="K85">
        <v>3.01082791290548</v>
      </c>
    </row>
    <row r="86" spans="1:11">
      <c r="A86">
        <v>84</v>
      </c>
      <c r="B86">
        <v>12.0962153597348</v>
      </c>
      <c r="C86">
        <v>476.338192096215</v>
      </c>
      <c r="D86">
        <v>0.619740426364385</v>
      </c>
      <c r="E86">
        <v>64.4540982831598</v>
      </c>
      <c r="F86">
        <v>55.1289341026989</v>
      </c>
      <c r="G86">
        <v>1540.9338609641</v>
      </c>
      <c r="H86">
        <v>0.838113862705152</v>
      </c>
      <c r="I86">
        <v>0.416729798825114</v>
      </c>
      <c r="J86">
        <v>14.7879159689394</v>
      </c>
      <c r="K86">
        <v>3.01082791290548</v>
      </c>
    </row>
    <row r="87" spans="1:11">
      <c r="A87">
        <v>85</v>
      </c>
      <c r="B87">
        <v>12.3337356430986</v>
      </c>
      <c r="C87">
        <v>484.644746389167</v>
      </c>
      <c r="D87">
        <v>0.619723406833475</v>
      </c>
      <c r="E87">
        <v>65.0610585322657</v>
      </c>
      <c r="F87">
        <v>54.1840533675863</v>
      </c>
      <c r="G87">
        <v>1513.21453675595</v>
      </c>
      <c r="H87">
        <v>0.846870277116302</v>
      </c>
      <c r="I87">
        <v>0.42027119813362</v>
      </c>
      <c r="J87">
        <v>14.9054934576048</v>
      </c>
      <c r="K87">
        <v>3.01082791290548</v>
      </c>
    </row>
    <row r="88" spans="1:11">
      <c r="A88">
        <v>86</v>
      </c>
      <c r="B88">
        <v>12.5714090968573</v>
      </c>
      <c r="C88">
        <v>492.301116783479</v>
      </c>
      <c r="D88">
        <v>0.619703365852107</v>
      </c>
      <c r="E88">
        <v>65.6119893431028</v>
      </c>
      <c r="F88">
        <v>53.3413715862451</v>
      </c>
      <c r="G88">
        <v>1488.80680574294</v>
      </c>
      <c r="H88">
        <v>0.855600995395649</v>
      </c>
      <c r="I88">
        <v>0.423474153577257</v>
      </c>
      <c r="J88">
        <v>15.0150918907273</v>
      </c>
      <c r="K88">
        <v>3.01082791290548</v>
      </c>
    </row>
    <row r="89" spans="1:11">
      <c r="A89">
        <v>87</v>
      </c>
      <c r="B89">
        <v>12.8786915775938</v>
      </c>
      <c r="C89">
        <v>505.093163818089</v>
      </c>
      <c r="D89">
        <v>0.619711253715068</v>
      </c>
      <c r="E89">
        <v>66.5791339954337</v>
      </c>
      <c r="F89">
        <v>51.9904419298943</v>
      </c>
      <c r="G89">
        <v>1451.22589564995</v>
      </c>
      <c r="H89">
        <v>0.865787171532231</v>
      </c>
      <c r="I89">
        <v>0.42897206506973</v>
      </c>
      <c r="J89">
        <v>15.1821841440885</v>
      </c>
      <c r="K89">
        <v>3.01082791290548</v>
      </c>
    </row>
    <row r="90" spans="1:11">
      <c r="A90">
        <v>88</v>
      </c>
      <c r="B90">
        <v>13.0626565158391</v>
      </c>
      <c r="C90">
        <v>511.892564317199</v>
      </c>
      <c r="D90">
        <v>0.619717418814807</v>
      </c>
      <c r="E90">
        <v>67.0896720345655</v>
      </c>
      <c r="F90">
        <v>51.2998598401181</v>
      </c>
      <c r="G90">
        <v>1434.24045688587</v>
      </c>
      <c r="H90">
        <v>0.871430474514168</v>
      </c>
      <c r="I90">
        <v>0.431852827399753</v>
      </c>
      <c r="J90">
        <v>15.2728978608708</v>
      </c>
      <c r="K90">
        <v>3.01082791290548</v>
      </c>
    </row>
    <row r="91" spans="1:11">
      <c r="A91">
        <v>89</v>
      </c>
      <c r="B91">
        <v>13.2554196952285</v>
      </c>
      <c r="C91">
        <v>520.534903326406</v>
      </c>
      <c r="D91">
        <v>0.619729804907547</v>
      </c>
      <c r="E91">
        <v>67.7469978173704</v>
      </c>
      <c r="F91">
        <v>50.4481383186026</v>
      </c>
      <c r="G91">
        <v>1409.47635314389</v>
      </c>
      <c r="H91">
        <v>0.877775014963387</v>
      </c>
      <c r="I91">
        <v>0.43552356338106</v>
      </c>
      <c r="J91">
        <v>15.3791012924297</v>
      </c>
      <c r="K91">
        <v>3.01082791290548</v>
      </c>
    </row>
    <row r="92" spans="1:11">
      <c r="A92">
        <v>90</v>
      </c>
      <c r="B92">
        <v>13.4496553907505</v>
      </c>
      <c r="C92">
        <v>529.248534920561</v>
      </c>
      <c r="D92">
        <v>0.619740476194884</v>
      </c>
      <c r="E92">
        <v>68.4114863576271</v>
      </c>
      <c r="F92">
        <v>49.6175521895635</v>
      </c>
      <c r="G92">
        <v>1386.29939504029</v>
      </c>
      <c r="H92">
        <v>0.88393267812182</v>
      </c>
      <c r="I92">
        <v>0.439202689411402</v>
      </c>
      <c r="J92">
        <v>15.4847547324413</v>
      </c>
      <c r="K92">
        <v>3.01082791290548</v>
      </c>
    </row>
    <row r="93" spans="1:11">
      <c r="A93">
        <v>91</v>
      </c>
      <c r="B93">
        <v>13.8019964167527</v>
      </c>
      <c r="C93">
        <v>534.034591090724</v>
      </c>
      <c r="D93">
        <v>0.619645011053028</v>
      </c>
      <c r="E93">
        <v>68.6534710367405</v>
      </c>
      <c r="F93">
        <v>49.1728761409199</v>
      </c>
      <c r="G93">
        <v>1371.44119430293</v>
      </c>
      <c r="H93">
        <v>0.897995046980535</v>
      </c>
      <c r="I93">
        <v>0.440701896942201</v>
      </c>
      <c r="J93">
        <v>15.5764359440971</v>
      </c>
      <c r="K93">
        <v>3.01082791290548</v>
      </c>
    </row>
    <row r="94" spans="1:11">
      <c r="A94">
        <v>92</v>
      </c>
      <c r="B94">
        <v>14.0226041236262</v>
      </c>
      <c r="C94">
        <v>544.045462200525</v>
      </c>
      <c r="D94">
        <v>0.619655344131231</v>
      </c>
      <c r="E94">
        <v>69.416471313279</v>
      </c>
      <c r="F94">
        <v>48.2680559386634</v>
      </c>
      <c r="G94">
        <v>1346.09794134071</v>
      </c>
      <c r="H94">
        <v>0.904894051310353</v>
      </c>
      <c r="I94">
        <v>0.444877635524621</v>
      </c>
      <c r="J94">
        <v>15.6938543359375</v>
      </c>
      <c r="K94">
        <v>3.01082791290548</v>
      </c>
    </row>
    <row r="95" spans="1:11">
      <c r="A95">
        <v>93</v>
      </c>
      <c r="B95">
        <v>14.192866475588</v>
      </c>
      <c r="C95">
        <v>554.605520918547</v>
      </c>
      <c r="D95">
        <v>0.619691690352311</v>
      </c>
      <c r="E95">
        <v>70.2521127239124</v>
      </c>
      <c r="F95">
        <v>47.3489999868351</v>
      </c>
      <c r="G95">
        <v>1320.99770653441</v>
      </c>
      <c r="H95">
        <v>0.909420418796726</v>
      </c>
      <c r="I95">
        <v>0.449368667842761</v>
      </c>
      <c r="J95">
        <v>15.8063069944915</v>
      </c>
      <c r="K95">
        <v>3.01082791290548</v>
      </c>
    </row>
    <row r="96" spans="1:11">
      <c r="A96">
        <v>94</v>
      </c>
      <c r="B96">
        <v>14.3842463150386</v>
      </c>
      <c r="C96">
        <v>558.818347886125</v>
      </c>
      <c r="D96">
        <v>0.619654089233021</v>
      </c>
      <c r="E96">
        <v>70.5226763215677</v>
      </c>
      <c r="F96">
        <v>46.9920447351206</v>
      </c>
      <c r="G96">
        <v>1309.65552389514</v>
      </c>
      <c r="H96">
        <v>0.916574695591808</v>
      </c>
      <c r="I96">
        <v>0.450893055270814</v>
      </c>
      <c r="J96">
        <v>15.8679148524609</v>
      </c>
      <c r="K96">
        <v>3.01082791290548</v>
      </c>
    </row>
    <row r="97" spans="1:11">
      <c r="A97">
        <v>95</v>
      </c>
      <c r="B97">
        <v>14.677229055452</v>
      </c>
      <c r="C97">
        <v>570.970588251751</v>
      </c>
      <c r="D97">
        <v>0.619662971134656</v>
      </c>
      <c r="E97">
        <v>71.4362266303885</v>
      </c>
      <c r="F97">
        <v>45.9918905509235</v>
      </c>
      <c r="G97">
        <v>1281.81389350866</v>
      </c>
      <c r="H97">
        <v>0.925699319517973</v>
      </c>
      <c r="I97">
        <v>0.455799714527324</v>
      </c>
      <c r="J97">
        <v>16.0068356293251</v>
      </c>
      <c r="K97">
        <v>3.01082791290548</v>
      </c>
    </row>
    <row r="98" spans="1:11">
      <c r="A98">
        <v>96</v>
      </c>
      <c r="B98">
        <v>14.926309021988</v>
      </c>
      <c r="C98">
        <v>578.101743000428</v>
      </c>
      <c r="D98">
        <v>0.619636910924923</v>
      </c>
      <c r="E98">
        <v>71.9337465215658</v>
      </c>
      <c r="F98">
        <v>45.4245591206452</v>
      </c>
      <c r="G98">
        <v>1265.24204617751</v>
      </c>
      <c r="H98">
        <v>0.934228912544328</v>
      </c>
      <c r="I98">
        <v>0.458500985748681</v>
      </c>
      <c r="J98">
        <v>16.0978337158452</v>
      </c>
      <c r="K98">
        <v>3.01082791290548</v>
      </c>
    </row>
    <row r="99" spans="1:11">
      <c r="A99">
        <v>97</v>
      </c>
      <c r="B99">
        <v>14.9799529423346</v>
      </c>
      <c r="C99">
        <v>584.376164322636</v>
      </c>
      <c r="D99">
        <v>0.619677508398304</v>
      </c>
      <c r="E99">
        <v>72.4543457004373</v>
      </c>
      <c r="F99">
        <v>44.9368376157326</v>
      </c>
      <c r="G99">
        <v>1252.9069158072</v>
      </c>
      <c r="H99">
        <v>0.934719564260274</v>
      </c>
      <c r="I99">
        <v>0.461196772539474</v>
      </c>
      <c r="J99">
        <v>16.1535578877023</v>
      </c>
      <c r="K99">
        <v>3.01082791290548</v>
      </c>
    </row>
    <row r="100" spans="1:11">
      <c r="A100">
        <v>98</v>
      </c>
      <c r="B100">
        <v>15.1484491497658</v>
      </c>
      <c r="C100">
        <v>586.800455412206</v>
      </c>
      <c r="D100">
        <v>0.619639146906021</v>
      </c>
      <c r="E100">
        <v>72.5834847535749</v>
      </c>
      <c r="F100">
        <v>44.7511868139643</v>
      </c>
      <c r="G100">
        <v>1247.12013502577</v>
      </c>
      <c r="H100">
        <v>0.940938667992493</v>
      </c>
      <c r="I100">
        <v>0.461946774893267</v>
      </c>
      <c r="J100">
        <v>16.195775877678</v>
      </c>
      <c r="K100">
        <v>3.01082791290548</v>
      </c>
    </row>
    <row r="101" spans="1:11">
      <c r="A101">
        <v>99</v>
      </c>
      <c r="B101">
        <v>15.1592686535679</v>
      </c>
      <c r="C101">
        <v>586.903354368247</v>
      </c>
      <c r="D101">
        <v>0.619637295307804</v>
      </c>
      <c r="E101">
        <v>72.587611105609</v>
      </c>
      <c r="F101">
        <v>44.7433408025716</v>
      </c>
      <c r="G101">
        <v>1246.96695933277</v>
      </c>
      <c r="H101">
        <v>0.941314953803986</v>
      </c>
      <c r="I101">
        <v>0.46197316726164</v>
      </c>
      <c r="J101">
        <v>16.1981262679257</v>
      </c>
      <c r="K101">
        <v>3.01082791290548</v>
      </c>
    </row>
    <row r="102" spans="1:11">
      <c r="A102">
        <v>100</v>
      </c>
      <c r="B102">
        <v>15.3695243855378</v>
      </c>
      <c r="C102">
        <v>597.163612318558</v>
      </c>
      <c r="D102">
        <v>0.61965753513508</v>
      </c>
      <c r="E102">
        <v>73.375578974561</v>
      </c>
      <c r="F102">
        <v>43.9745762483976</v>
      </c>
      <c r="G102">
        <v>1225.8739234529</v>
      </c>
      <c r="H102">
        <v>0.947333369212176</v>
      </c>
      <c r="I102">
        <v>0.466092058281627</v>
      </c>
      <c r="J102">
        <v>16.3041619931551</v>
      </c>
      <c r="K102">
        <v>3.01082791290548</v>
      </c>
    </row>
    <row r="103" spans="1:11">
      <c r="A103">
        <v>101</v>
      </c>
      <c r="B103">
        <v>15.6941421345096</v>
      </c>
      <c r="C103">
        <v>609.347766005318</v>
      </c>
      <c r="D103">
        <v>0.619653458706169</v>
      </c>
      <c r="E103">
        <v>74.2743210159984</v>
      </c>
      <c r="F103">
        <v>43.0952869078735</v>
      </c>
      <c r="G103">
        <v>1201.15155185377</v>
      </c>
      <c r="H103">
        <v>0.957424855676855</v>
      </c>
      <c r="I103">
        <v>0.470793790774773</v>
      </c>
      <c r="J103">
        <v>16.4379626927133</v>
      </c>
      <c r="K103">
        <v>3.01082791290548</v>
      </c>
    </row>
    <row r="104" spans="1:11">
      <c r="A104">
        <v>102</v>
      </c>
      <c r="B104">
        <v>15.7871086648085</v>
      </c>
      <c r="C104">
        <v>614.7665068333</v>
      </c>
      <c r="D104">
        <v>0.619669943632347</v>
      </c>
      <c r="E104">
        <v>74.7000771597086</v>
      </c>
      <c r="F104">
        <v>42.7154318115636</v>
      </c>
      <c r="G104">
        <v>1191.16957182468</v>
      </c>
      <c r="H104">
        <v>0.959719255822145</v>
      </c>
      <c r="I104">
        <v>0.472972846008845</v>
      </c>
      <c r="J104">
        <v>16.4891789853601</v>
      </c>
      <c r="K104">
        <v>3.01082791290548</v>
      </c>
    </row>
    <row r="105" spans="1:11">
      <c r="A105">
        <v>103</v>
      </c>
      <c r="B105">
        <v>15.7699280693449</v>
      </c>
      <c r="C105">
        <v>614.441163637915</v>
      </c>
      <c r="D105">
        <v>0.619671004308674</v>
      </c>
      <c r="E105">
        <v>74.6786431998916</v>
      </c>
      <c r="F105">
        <v>42.7380493962897</v>
      </c>
      <c r="G105">
        <v>1191.47882879438</v>
      </c>
      <c r="H105">
        <v>0.959241926709331</v>
      </c>
      <c r="I105">
        <v>0.472858476344984</v>
      </c>
      <c r="J105">
        <v>16.4844876382084</v>
      </c>
      <c r="K105">
        <v>3.01082791290548</v>
      </c>
    </row>
    <row r="106" spans="1:11">
      <c r="A106">
        <v>104</v>
      </c>
      <c r="B106">
        <v>16.0576117914747</v>
      </c>
      <c r="C106">
        <v>624.720076306588</v>
      </c>
      <c r="D106">
        <v>0.619659176336401</v>
      </c>
      <c r="E106">
        <v>75.4291097225988</v>
      </c>
      <c r="F106">
        <v>42.0348533665237</v>
      </c>
      <c r="G106">
        <v>1171.57210886017</v>
      </c>
      <c r="H106">
        <v>0.968229949167998</v>
      </c>
      <c r="I106">
        <v>0.476744499487464</v>
      </c>
      <c r="J106">
        <v>16.5960634279768</v>
      </c>
      <c r="K106">
        <v>3.01082791290548</v>
      </c>
    </row>
    <row r="107" spans="1:11">
      <c r="A107">
        <v>105</v>
      </c>
      <c r="B107">
        <v>16.3127944125051</v>
      </c>
      <c r="C107">
        <v>633.574829872676</v>
      </c>
      <c r="D107">
        <v>0.61964890400343</v>
      </c>
      <c r="E107">
        <v>76.0718071161974</v>
      </c>
      <c r="F107">
        <v>41.4473801112778</v>
      </c>
      <c r="G107">
        <v>1154.87721121197</v>
      </c>
      <c r="H107">
        <v>0.976188678877407</v>
      </c>
      <c r="I107">
        <v>0.48005341640188</v>
      </c>
      <c r="J107">
        <v>16.6915714556205</v>
      </c>
      <c r="K107">
        <v>3.01082791290548</v>
      </c>
    </row>
    <row r="108" spans="1:11">
      <c r="A108">
        <v>106</v>
      </c>
      <c r="B108">
        <v>16.3705039116071</v>
      </c>
      <c r="C108">
        <v>644.541374285379</v>
      </c>
      <c r="D108">
        <v>0.619725444350757</v>
      </c>
      <c r="E108">
        <v>76.9946188417561</v>
      </c>
      <c r="F108">
        <v>40.7421739710444</v>
      </c>
      <c r="G108">
        <v>1136.92012828357</v>
      </c>
      <c r="H108">
        <v>0.97564940512378</v>
      </c>
      <c r="I108">
        <v>0.484610239029418</v>
      </c>
      <c r="J108">
        <v>16.771309789137</v>
      </c>
      <c r="K108">
        <v>3.01082791290548</v>
      </c>
    </row>
    <row r="109" spans="1:11">
      <c r="A109">
        <v>107</v>
      </c>
      <c r="B109">
        <v>16.6496546305974</v>
      </c>
      <c r="C109">
        <v>654.452358833282</v>
      </c>
      <c r="D109">
        <v>0.619718204892726</v>
      </c>
      <c r="E109">
        <v>77.716418378985</v>
      </c>
      <c r="F109">
        <v>40.1251771014864</v>
      </c>
      <c r="G109">
        <v>1119.49849798297</v>
      </c>
      <c r="H109">
        <v>0.984214988302115</v>
      </c>
      <c r="I109">
        <v>0.488265555888625</v>
      </c>
      <c r="J109">
        <v>16.8737752689323</v>
      </c>
      <c r="K109">
        <v>3.01082791290548</v>
      </c>
    </row>
    <row r="110" spans="1:11">
      <c r="A110">
        <v>108</v>
      </c>
      <c r="B110">
        <v>16.9701411756583</v>
      </c>
      <c r="C110">
        <v>663.352770526734</v>
      </c>
      <c r="D110">
        <v>0.619688493672639</v>
      </c>
      <c r="E110">
        <v>78.3300703086352</v>
      </c>
      <c r="F110">
        <v>39.586805044651</v>
      </c>
      <c r="G110">
        <v>1103.81405970598</v>
      </c>
      <c r="H110">
        <v>0.994594062620025</v>
      </c>
      <c r="I110">
        <v>0.491394501726677</v>
      </c>
      <c r="J110">
        <v>16.9742469208371</v>
      </c>
      <c r="K110">
        <v>3.01082791290548</v>
      </c>
    </row>
    <row r="111" spans="1:11">
      <c r="A111">
        <v>109</v>
      </c>
      <c r="B111">
        <v>17.0695414503449</v>
      </c>
      <c r="C111">
        <v>670.437231713357</v>
      </c>
      <c r="D111">
        <v>0.619718255382337</v>
      </c>
      <c r="E111">
        <v>78.8951929719764</v>
      </c>
      <c r="F111">
        <v>39.168494171425</v>
      </c>
      <c r="G111">
        <v>1092.84332015323</v>
      </c>
      <c r="H111">
        <v>0.996648229985739</v>
      </c>
      <c r="I111">
        <v>0.494162200172385</v>
      </c>
      <c r="J111">
        <v>17.0311342907423</v>
      </c>
      <c r="K111">
        <v>3.01082791290548</v>
      </c>
    </row>
    <row r="112" spans="1:11">
      <c r="A112">
        <v>110</v>
      </c>
      <c r="B112">
        <v>17.3927940202043</v>
      </c>
      <c r="C112">
        <v>682.290239849191</v>
      </c>
      <c r="D112">
        <v>0.619709004458697</v>
      </c>
      <c r="E112">
        <v>79.7618894933014</v>
      </c>
      <c r="F112">
        <v>38.4880440448266</v>
      </c>
      <c r="G112">
        <v>1073.57071933888</v>
      </c>
      <c r="H112">
        <v>1.00630755875505</v>
      </c>
      <c r="I112">
        <v>0.498464070474441</v>
      </c>
      <c r="J112">
        <v>17.1468214695806</v>
      </c>
      <c r="K112">
        <v>3.01082791290548</v>
      </c>
    </row>
    <row r="113" spans="1:11">
      <c r="A113">
        <v>111</v>
      </c>
      <c r="B113">
        <v>17.5597609508527</v>
      </c>
      <c r="C113">
        <v>691.24166419212</v>
      </c>
      <c r="D113">
        <v>0.619728646876871</v>
      </c>
      <c r="E113">
        <v>80.4539827585566</v>
      </c>
      <c r="F113">
        <v>37.989632516382</v>
      </c>
      <c r="G113">
        <v>1060.0064328015</v>
      </c>
      <c r="H113">
        <v>1.01054476072973</v>
      </c>
      <c r="I113">
        <v>0.501830339813801</v>
      </c>
      <c r="J113">
        <v>17.2217847480231</v>
      </c>
      <c r="K113">
        <v>3.01082791290548</v>
      </c>
    </row>
    <row r="114" spans="1:11">
      <c r="A114">
        <v>112</v>
      </c>
      <c r="B114">
        <v>17.7515519446149</v>
      </c>
      <c r="C114">
        <v>694.466298482598</v>
      </c>
      <c r="D114">
        <v>0.6196936239561</v>
      </c>
      <c r="E114">
        <v>80.6383380936175</v>
      </c>
      <c r="F114">
        <v>37.8132342203629</v>
      </c>
      <c r="G114">
        <v>1054.24154060676</v>
      </c>
      <c r="H114">
        <v>1.01718893072301</v>
      </c>
      <c r="I114">
        <v>0.502794819283784</v>
      </c>
      <c r="J114">
        <v>17.267075225735</v>
      </c>
      <c r="K114">
        <v>3.01082791290548</v>
      </c>
    </row>
    <row r="115" spans="1:11">
      <c r="A115">
        <v>113</v>
      </c>
      <c r="B115">
        <v>17.7664663810672</v>
      </c>
      <c r="C115">
        <v>699.077536917867</v>
      </c>
      <c r="D115">
        <v>0.619725136422823</v>
      </c>
      <c r="E115">
        <v>81.0286653579261</v>
      </c>
      <c r="F115">
        <v>37.5638114742574</v>
      </c>
      <c r="G115">
        <v>1047.77883051111</v>
      </c>
      <c r="H115">
        <v>1.01667560823614</v>
      </c>
      <c r="I115">
        <v>0.504643569039726</v>
      </c>
      <c r="J115">
        <v>17.2950593388778</v>
      </c>
      <c r="K115">
        <v>3.01082791290548</v>
      </c>
    </row>
    <row r="116" spans="1:11">
      <c r="A116">
        <v>114</v>
      </c>
      <c r="B116">
        <v>17.789616134753</v>
      </c>
      <c r="C116">
        <v>698.952939218161</v>
      </c>
      <c r="D116">
        <v>0.619715908281251</v>
      </c>
      <c r="E116">
        <v>81.0061268082216</v>
      </c>
      <c r="F116">
        <v>37.5705077255202</v>
      </c>
      <c r="G116">
        <v>1047.70365075148</v>
      </c>
      <c r="H116">
        <v>1.01763476248291</v>
      </c>
      <c r="I116">
        <v>0.504548955773004</v>
      </c>
      <c r="J116">
        <v>17.2976594224291</v>
      </c>
      <c r="K116">
        <v>3.01082791290548</v>
      </c>
    </row>
    <row r="117" spans="1:11">
      <c r="A117">
        <v>115</v>
      </c>
      <c r="B117">
        <v>18.1126405008135</v>
      </c>
      <c r="C117">
        <v>711.423452075854</v>
      </c>
      <c r="D117">
        <v>0.619712802242307</v>
      </c>
      <c r="E117">
        <v>81.925329512706</v>
      </c>
      <c r="F117">
        <v>36.9119358183191</v>
      </c>
      <c r="G117">
        <v>1029.23056776602</v>
      </c>
      <c r="H117">
        <v>1.02691605038046</v>
      </c>
      <c r="I117">
        <v>0.509013433409716</v>
      </c>
      <c r="J117">
        <v>17.411362509069</v>
      </c>
      <c r="K117">
        <v>3.01082791290548</v>
      </c>
    </row>
    <row r="118" spans="1:11">
      <c r="A118">
        <v>116</v>
      </c>
      <c r="B118">
        <v>18.251164348528</v>
      </c>
      <c r="C118">
        <v>717.291816457227</v>
      </c>
      <c r="D118">
        <v>0.619722664882068</v>
      </c>
      <c r="E118">
        <v>82.3700971360619</v>
      </c>
      <c r="F118">
        <v>36.6099489777698</v>
      </c>
      <c r="G118">
        <v>1021.87663846626</v>
      </c>
      <c r="H118">
        <v>1.03028837694468</v>
      </c>
      <c r="I118">
        <v>0.511146615817406</v>
      </c>
      <c r="J118">
        <v>17.4616962417277</v>
      </c>
      <c r="K118">
        <v>3.01082791290548</v>
      </c>
    </row>
    <row r="119" spans="1:11">
      <c r="A119">
        <v>117</v>
      </c>
      <c r="B119">
        <v>18.4705628568293</v>
      </c>
      <c r="C119">
        <v>724.312853044266</v>
      </c>
      <c r="D119">
        <v>0.619711845422024</v>
      </c>
      <c r="E119">
        <v>82.8694162735636</v>
      </c>
      <c r="F119">
        <v>36.2550749890753</v>
      </c>
      <c r="G119">
        <v>1011.73811239059</v>
      </c>
      <c r="H119">
        <v>1.03684450687697</v>
      </c>
      <c r="I119">
        <v>0.513567085422765</v>
      </c>
      <c r="J119">
        <v>17.529317336767</v>
      </c>
      <c r="K119">
        <v>3.01082791290548</v>
      </c>
    </row>
    <row r="120" spans="1:11">
      <c r="A120">
        <v>118</v>
      </c>
      <c r="B120">
        <v>18.7182536563266</v>
      </c>
      <c r="C120">
        <v>734.704616917899</v>
      </c>
      <c r="D120">
        <v>0.619718366169082</v>
      </c>
      <c r="E120">
        <v>83.6446644762146</v>
      </c>
      <c r="F120">
        <v>35.7422781863441</v>
      </c>
      <c r="G120">
        <v>997.382217446996</v>
      </c>
      <c r="H120">
        <v>1.04366275603356</v>
      </c>
      <c r="I120">
        <v>0.51726213862763</v>
      </c>
      <c r="J120">
        <v>17.6173760188957</v>
      </c>
      <c r="K120">
        <v>3.01082791290548</v>
      </c>
    </row>
    <row r="121" spans="1:11">
      <c r="A121">
        <v>119</v>
      </c>
      <c r="B121">
        <v>18.9561722840465</v>
      </c>
      <c r="C121">
        <v>745.012247982798</v>
      </c>
      <c r="D121">
        <v>0.619725344725085</v>
      </c>
      <c r="E121">
        <v>84.4170228791431</v>
      </c>
      <c r="F121">
        <v>35.2477652196629</v>
      </c>
      <c r="G121">
        <v>983.590289179788</v>
      </c>
      <c r="H121">
        <v>1.05009342292914</v>
      </c>
      <c r="I121">
        <v>0.520915056944635</v>
      </c>
      <c r="J121">
        <v>17.7022064234381</v>
      </c>
      <c r="K121">
        <v>3.01082791290548</v>
      </c>
    </row>
    <row r="122" spans="1:11">
      <c r="A122">
        <v>120</v>
      </c>
      <c r="B122">
        <v>19.3229198220169</v>
      </c>
      <c r="C122">
        <v>750.589053853743</v>
      </c>
      <c r="D122">
        <v>0.619659331190918</v>
      </c>
      <c r="E122">
        <v>84.7200379991837</v>
      </c>
      <c r="F122">
        <v>34.9858776488204</v>
      </c>
      <c r="G122">
        <v>975.032992036833</v>
      </c>
      <c r="H122">
        <v>1.06231395195625</v>
      </c>
      <c r="I122">
        <v>0.522464542010553</v>
      </c>
      <c r="J122">
        <v>17.780689377518</v>
      </c>
      <c r="K122">
        <v>3.01082791290548</v>
      </c>
    </row>
    <row r="123" spans="1:11">
      <c r="A123">
        <v>121</v>
      </c>
      <c r="B123">
        <v>19.5941578032748</v>
      </c>
      <c r="C123">
        <v>761.368757609506</v>
      </c>
      <c r="D123">
        <v>0.619658663118306</v>
      </c>
      <c r="E123">
        <v>85.5164090980564</v>
      </c>
      <c r="F123">
        <v>34.4905363402622</v>
      </c>
      <c r="G123">
        <v>961.149205873183</v>
      </c>
      <c r="H123">
        <v>1.06974747109359</v>
      </c>
      <c r="I123">
        <v>0.526206955239755</v>
      </c>
      <c r="J123">
        <v>17.8701198526122</v>
      </c>
      <c r="K123">
        <v>3.01082791290548</v>
      </c>
    </row>
    <row r="124" spans="1:11">
      <c r="A124">
        <v>122</v>
      </c>
      <c r="B124">
        <v>19.8130500455078</v>
      </c>
      <c r="C124">
        <v>772.737094934225</v>
      </c>
      <c r="D124">
        <v>0.619677277511237</v>
      </c>
      <c r="E124">
        <v>86.3879418546495</v>
      </c>
      <c r="F124">
        <v>33.9831191938653</v>
      </c>
      <c r="G124">
        <v>947.233576360139</v>
      </c>
      <c r="H124">
        <v>1.07511742758847</v>
      </c>
      <c r="I124">
        <v>0.530240182472892</v>
      </c>
      <c r="J124">
        <v>17.9534849189194</v>
      </c>
      <c r="K124">
        <v>3.01082791290548</v>
      </c>
    </row>
    <row r="125" spans="1:11">
      <c r="A125">
        <v>123</v>
      </c>
      <c r="B125">
        <v>20.0211435033004</v>
      </c>
      <c r="C125">
        <v>777.156061156989</v>
      </c>
      <c r="D125">
        <v>0.619647976447452</v>
      </c>
      <c r="E125">
        <v>86.6676972474156</v>
      </c>
      <c r="F125">
        <v>33.7898886918239</v>
      </c>
      <c r="G125">
        <v>941.285371085478</v>
      </c>
      <c r="H125">
        <v>1.08161972283785</v>
      </c>
      <c r="I125">
        <v>0.531588868057593</v>
      </c>
      <c r="J125">
        <v>18.002527012609</v>
      </c>
      <c r="K125">
        <v>3.01082791290548</v>
      </c>
    </row>
    <row r="126" spans="1:11">
      <c r="A126">
        <v>124</v>
      </c>
      <c r="B126">
        <v>20.329219987178</v>
      </c>
      <c r="C126">
        <v>789.037366137968</v>
      </c>
      <c r="D126">
        <v>0.619648474759634</v>
      </c>
      <c r="E126">
        <v>87.5406922784032</v>
      </c>
      <c r="F126">
        <v>33.2810813906109</v>
      </c>
      <c r="G126">
        <v>927.058304211826</v>
      </c>
      <c r="H126">
        <v>1.08994711796968</v>
      </c>
      <c r="I126">
        <v>0.53562853057159</v>
      </c>
      <c r="J126">
        <v>18.0981833610473</v>
      </c>
      <c r="K126">
        <v>3.01082791290548</v>
      </c>
    </row>
    <row r="127" spans="1:11">
      <c r="A127">
        <v>125</v>
      </c>
      <c r="B127">
        <v>20.5776424793765</v>
      </c>
      <c r="C127">
        <v>795.552923306639</v>
      </c>
      <c r="D127">
        <v>0.619625929837875</v>
      </c>
      <c r="E127">
        <v>87.9816979878796</v>
      </c>
      <c r="F127">
        <v>33.0085102239631</v>
      </c>
      <c r="G127">
        <v>919.068579724738</v>
      </c>
      <c r="H127">
        <v>1.09727188340067</v>
      </c>
      <c r="I127">
        <v>0.537697682997861</v>
      </c>
      <c r="J127">
        <v>18.1608422768173</v>
      </c>
      <c r="K127">
        <v>3.01082791290548</v>
      </c>
    </row>
    <row r="128" spans="1:11">
      <c r="A128">
        <v>126</v>
      </c>
      <c r="B128">
        <v>20.6260598441451</v>
      </c>
      <c r="C128">
        <v>801.440807940142</v>
      </c>
      <c r="D128">
        <v>0.619653681743235</v>
      </c>
      <c r="E128">
        <v>88.4636746936361</v>
      </c>
      <c r="F128">
        <v>32.7660090957488</v>
      </c>
      <c r="G128">
        <v>912.814571795331</v>
      </c>
      <c r="H128">
        <v>1.09768022804089</v>
      </c>
      <c r="I128">
        <v>0.539856128129193</v>
      </c>
      <c r="J128">
        <v>18.1928074233004</v>
      </c>
      <c r="K128">
        <v>3.01082791290548</v>
      </c>
    </row>
    <row r="129" spans="1:11">
      <c r="A129">
        <v>127</v>
      </c>
      <c r="B129">
        <v>20.6502633631801</v>
      </c>
      <c r="C129">
        <v>800.879852517634</v>
      </c>
      <c r="D129">
        <v>0.619643125831259</v>
      </c>
      <c r="E129">
        <v>88.4048479662557</v>
      </c>
      <c r="F129">
        <v>32.788959192968</v>
      </c>
      <c r="G129">
        <v>913.375477883962</v>
      </c>
      <c r="H129">
        <v>1.09859765026884</v>
      </c>
      <c r="I129">
        <v>0.539605163901894</v>
      </c>
      <c r="J129">
        <v>18.1936394154139</v>
      </c>
      <c r="K129">
        <v>3.01082791290548</v>
      </c>
    </row>
    <row r="130" spans="1:11">
      <c r="A130">
        <v>128</v>
      </c>
      <c r="B130">
        <v>20.7664419166302</v>
      </c>
      <c r="C130">
        <v>803.004752073371</v>
      </c>
      <c r="D130">
        <v>0.619627326391481</v>
      </c>
      <c r="E130">
        <v>88.5317559829814</v>
      </c>
      <c r="F130">
        <v>32.7021935235964</v>
      </c>
      <c r="G130">
        <v>910.642086854537</v>
      </c>
      <c r="H130">
        <v>1.10221866431708</v>
      </c>
      <c r="I130">
        <v>0.540216233797024</v>
      </c>
      <c r="J130">
        <v>18.2186451695684</v>
      </c>
      <c r="K130">
        <v>3.01082791290548</v>
      </c>
    </row>
    <row r="131" spans="1:11">
      <c r="A131">
        <v>129</v>
      </c>
      <c r="B131">
        <v>20.7763373700173</v>
      </c>
      <c r="C131">
        <v>803.659141834696</v>
      </c>
      <c r="D131">
        <v>0.619632576980375</v>
      </c>
      <c r="E131">
        <v>88.586274618403</v>
      </c>
      <c r="F131">
        <v>32.6755653431892</v>
      </c>
      <c r="G131">
        <v>910.369481449217</v>
      </c>
      <c r="H131">
        <v>1.10219288039199</v>
      </c>
      <c r="I131">
        <v>0.540458841750985</v>
      </c>
      <c r="J131">
        <v>18.2223814944366</v>
      </c>
      <c r="K131">
        <v>3.01082791290548</v>
      </c>
    </row>
    <row r="132" spans="1:11">
      <c r="A132">
        <v>130</v>
      </c>
      <c r="B132">
        <v>21.1182777947406</v>
      </c>
      <c r="C132">
        <v>815.61770124791</v>
      </c>
      <c r="D132">
        <v>0.619623806195991</v>
      </c>
      <c r="E132">
        <v>89.4486567744466</v>
      </c>
      <c r="F132">
        <v>32.1964772987303</v>
      </c>
      <c r="G132">
        <v>896.770368820125</v>
      </c>
      <c r="H132">
        <v>1.11155012079301</v>
      </c>
      <c r="I132">
        <v>0.544404249278248</v>
      </c>
      <c r="J132">
        <v>18.3192232740789</v>
      </c>
      <c r="K132">
        <v>3.01082791290548</v>
      </c>
    </row>
    <row r="133" spans="1:11">
      <c r="A133">
        <v>131</v>
      </c>
      <c r="B133">
        <v>21.3154178731268</v>
      </c>
      <c r="C133">
        <v>823.85703223504</v>
      </c>
      <c r="D133">
        <v>0.619626145099853</v>
      </c>
      <c r="E133">
        <v>90.0605768178715</v>
      </c>
      <c r="F133">
        <v>31.87448279883</v>
      </c>
      <c r="G133">
        <v>887.82027308852</v>
      </c>
      <c r="H133">
        <v>1.1166414814735</v>
      </c>
      <c r="I133">
        <v>0.547168868529046</v>
      </c>
      <c r="J133">
        <v>18.3797773634272</v>
      </c>
      <c r="K133">
        <v>3.01082791290548</v>
      </c>
    </row>
    <row r="134" spans="1:11">
      <c r="A134">
        <v>132</v>
      </c>
      <c r="B134">
        <v>21.6216017641376</v>
      </c>
      <c r="C134">
        <v>833.811519632467</v>
      </c>
      <c r="D134">
        <v>0.619611440058095</v>
      </c>
      <c r="E134">
        <v>90.7681860717425</v>
      </c>
      <c r="F134">
        <v>31.4939481937669</v>
      </c>
      <c r="G134">
        <v>876.982508861077</v>
      </c>
      <c r="H134">
        <v>1.125044839547</v>
      </c>
      <c r="I134">
        <v>0.55038101723627</v>
      </c>
      <c r="J134">
        <v>18.4610731107467</v>
      </c>
      <c r="K134">
        <v>3.01082791290548</v>
      </c>
    </row>
    <row r="135" spans="1:11">
      <c r="A135">
        <v>133</v>
      </c>
      <c r="B135">
        <v>21.9317171625665</v>
      </c>
      <c r="C135">
        <v>843.525439597771</v>
      </c>
      <c r="D135">
        <v>0.619595779920625</v>
      </c>
      <c r="E135">
        <v>91.453287665792</v>
      </c>
      <c r="F135">
        <v>31.1312683292549</v>
      </c>
      <c r="G135">
        <v>866.599728928131</v>
      </c>
      <c r="H135">
        <v>1.13356031012811</v>
      </c>
      <c r="I135">
        <v>0.553479528000204</v>
      </c>
      <c r="J135">
        <v>18.5408103924163</v>
      </c>
      <c r="K135">
        <v>3.01082791290548</v>
      </c>
    </row>
    <row r="136" spans="1:11">
      <c r="A136">
        <v>134</v>
      </c>
      <c r="B136">
        <v>22.0622994158333</v>
      </c>
      <c r="C136">
        <v>855.748436790568</v>
      </c>
      <c r="D136">
        <v>0.619642053712176</v>
      </c>
      <c r="E136">
        <v>92.4358154471047</v>
      </c>
      <c r="F136">
        <v>30.6866079722652</v>
      </c>
      <c r="G136">
        <v>854.819717530529</v>
      </c>
      <c r="H136">
        <v>1.13551545600081</v>
      </c>
      <c r="I136">
        <v>0.557770096124108</v>
      </c>
      <c r="J136">
        <v>18.604802456103</v>
      </c>
      <c r="K136">
        <v>3.01082791290548</v>
      </c>
    </row>
    <row r="137" spans="1:11">
      <c r="A137">
        <v>135</v>
      </c>
      <c r="B137">
        <v>22.3749972905938</v>
      </c>
      <c r="C137">
        <v>866.073960775343</v>
      </c>
      <c r="D137">
        <v>0.61963140894222</v>
      </c>
      <c r="E137">
        <v>93.1712409588898</v>
      </c>
      <c r="F137">
        <v>30.3207554920159</v>
      </c>
      <c r="G137">
        <v>844.413233647789</v>
      </c>
      <c r="H137">
        <v>1.14392492757985</v>
      </c>
      <c r="I137">
        <v>0.561046438709068</v>
      </c>
      <c r="J137">
        <v>18.6848900989093</v>
      </c>
      <c r="K137">
        <v>3.01082791290548</v>
      </c>
    </row>
    <row r="138" spans="1:11">
      <c r="A138">
        <v>136</v>
      </c>
      <c r="B138">
        <v>22.7170543319341</v>
      </c>
      <c r="C138">
        <v>874.868998436139</v>
      </c>
      <c r="D138">
        <v>0.619604161393654</v>
      </c>
      <c r="E138">
        <v>93.7625981776563</v>
      </c>
      <c r="F138">
        <v>30.0159416433908</v>
      </c>
      <c r="G138">
        <v>835.520882311615</v>
      </c>
      <c r="H138">
        <v>1.15352317963456</v>
      </c>
      <c r="I138">
        <v>0.563702935302085</v>
      </c>
      <c r="J138">
        <v>18.7622866688185</v>
      </c>
      <c r="K138">
        <v>3.01082791290548</v>
      </c>
    </row>
    <row r="139" spans="1:11">
      <c r="A139">
        <v>137</v>
      </c>
      <c r="B139">
        <v>22.8309620708735</v>
      </c>
      <c r="C139">
        <v>881.981851727501</v>
      </c>
      <c r="D139">
        <v>0.61962309564312</v>
      </c>
      <c r="E139">
        <v>94.3160234735616</v>
      </c>
      <c r="F139">
        <v>29.7738743163893</v>
      </c>
      <c r="G139">
        <v>829.004319566439</v>
      </c>
      <c r="H139">
        <v>1.15589606631944</v>
      </c>
      <c r="I139">
        <v>0.566098490515228</v>
      </c>
      <c r="J139">
        <v>18.802625194346</v>
      </c>
      <c r="K139">
        <v>3.01082791290548</v>
      </c>
    </row>
    <row r="140" spans="1:11">
      <c r="A140">
        <v>138</v>
      </c>
      <c r="B140">
        <v>23.1666968938117</v>
      </c>
      <c r="C140">
        <v>892.986471976613</v>
      </c>
      <c r="D140">
        <v>0.619608979067988</v>
      </c>
      <c r="E140">
        <v>95.0979213540395</v>
      </c>
      <c r="F140">
        <v>29.4069592617061</v>
      </c>
      <c r="G140">
        <v>818.537714378391</v>
      </c>
      <c r="H140">
        <v>1.16479053178204</v>
      </c>
      <c r="I140">
        <v>0.56953424169743</v>
      </c>
      <c r="J140">
        <v>18.8852962368617</v>
      </c>
      <c r="K140">
        <v>3.01082791290548</v>
      </c>
    </row>
    <row r="141" spans="1:11">
      <c r="A141">
        <v>139</v>
      </c>
      <c r="B141">
        <v>23.4492133013325</v>
      </c>
      <c r="C141">
        <v>903.312162425204</v>
      </c>
      <c r="D141">
        <v>0.619608002441891</v>
      </c>
      <c r="E141">
        <v>95.8505243332281</v>
      </c>
      <c r="F141">
        <v>29.0708106178581</v>
      </c>
      <c r="G141">
        <v>809.55717834729</v>
      </c>
      <c r="H141">
        <v>1.17173023553108</v>
      </c>
      <c r="I141">
        <v>0.572803926260586</v>
      </c>
      <c r="J141">
        <v>18.9568568134764</v>
      </c>
      <c r="K141">
        <v>3.01082791290548</v>
      </c>
    </row>
    <row r="142" spans="1:11">
      <c r="A142">
        <v>140</v>
      </c>
      <c r="B142">
        <v>23.6307295149098</v>
      </c>
      <c r="C142">
        <v>912.139210959555</v>
      </c>
      <c r="D142">
        <v>0.619618924951874</v>
      </c>
      <c r="E142">
        <v>96.5175053364571</v>
      </c>
      <c r="F142">
        <v>28.7894835428091</v>
      </c>
      <c r="G142">
        <v>801.776593592711</v>
      </c>
      <c r="H142">
        <v>1.17596424153556</v>
      </c>
      <c r="I142">
        <v>0.575664307150623</v>
      </c>
      <c r="J142">
        <v>19.0099200482702</v>
      </c>
      <c r="K142">
        <v>3.01082791290548</v>
      </c>
    </row>
    <row r="143" spans="1:11">
      <c r="A143">
        <v>141</v>
      </c>
      <c r="B143">
        <v>23.8174639541322</v>
      </c>
      <c r="C143">
        <v>914.530603681526</v>
      </c>
      <c r="D143">
        <v>0.619589962255325</v>
      </c>
      <c r="E143">
        <v>96.6350147951656</v>
      </c>
      <c r="F143">
        <v>28.714202342665</v>
      </c>
      <c r="G143">
        <v>799.282223172187</v>
      </c>
      <c r="H143">
        <v>1.18152016948347</v>
      </c>
      <c r="I143">
        <v>0.576224821121468</v>
      </c>
      <c r="J143">
        <v>19.0421807822624</v>
      </c>
      <c r="K143">
        <v>3.01082791290548</v>
      </c>
    </row>
    <row r="144" spans="1:11">
      <c r="A144">
        <v>142</v>
      </c>
      <c r="B144">
        <v>23.7908565882745</v>
      </c>
      <c r="C144">
        <v>915.043511484402</v>
      </c>
      <c r="D144">
        <v>0.619599918199959</v>
      </c>
      <c r="E144">
        <v>96.6913018044999</v>
      </c>
      <c r="F144">
        <v>28.6981072190452</v>
      </c>
      <c r="G144">
        <v>799.018195711842</v>
      </c>
      <c r="H144">
        <v>1.18054122372055</v>
      </c>
      <c r="I144">
        <v>0.576449293771273</v>
      </c>
      <c r="J144">
        <v>19.0402970305771</v>
      </c>
      <c r="K144">
        <v>3.01082791290548</v>
      </c>
    </row>
    <row r="145" spans="1:11">
      <c r="A145">
        <v>143</v>
      </c>
      <c r="B145">
        <v>23.8470073524879</v>
      </c>
      <c r="C145">
        <v>918.865615163455</v>
      </c>
      <c r="D145">
        <v>0.619608361676165</v>
      </c>
      <c r="E145">
        <v>96.9894219361328</v>
      </c>
      <c r="F145">
        <v>28.5787348762633</v>
      </c>
      <c r="G145">
        <v>795.670435181099</v>
      </c>
      <c r="H145">
        <v>1.18170728932174</v>
      </c>
      <c r="I145">
        <v>0.577713250093123</v>
      </c>
      <c r="J145">
        <v>19.0601567119115</v>
      </c>
      <c r="K145">
        <v>3.01082791290548</v>
      </c>
    </row>
    <row r="146" spans="1:11">
      <c r="A146">
        <v>144</v>
      </c>
      <c r="B146">
        <v>23.8390671294059</v>
      </c>
      <c r="C146">
        <v>919.138637106784</v>
      </c>
      <c r="D146">
        <v>0.619610516869712</v>
      </c>
      <c r="E146">
        <v>97.0162400176056</v>
      </c>
      <c r="F146">
        <v>28.570245817683</v>
      </c>
      <c r="G146">
        <v>795.483465803518</v>
      </c>
      <c r="H146">
        <v>1.18140516077579</v>
      </c>
      <c r="I146">
        <v>0.577821937349807</v>
      </c>
      <c r="J146">
        <v>19.0600112122655</v>
      </c>
      <c r="K146">
        <v>3.01082791290548</v>
      </c>
    </row>
    <row r="147" spans="1:11">
      <c r="A147">
        <v>145</v>
      </c>
      <c r="B147">
        <v>24.1710326620336</v>
      </c>
      <c r="C147">
        <v>929.610458212179</v>
      </c>
      <c r="D147">
        <v>0.619595775968234</v>
      </c>
      <c r="E147">
        <v>97.7525119313906</v>
      </c>
      <c r="F147">
        <v>28.2484093963121</v>
      </c>
      <c r="G147">
        <v>786.106872807993</v>
      </c>
      <c r="H147">
        <v>1.19017212405093</v>
      </c>
      <c r="I147">
        <v>0.581002626775076</v>
      </c>
      <c r="J147">
        <v>19.1367671835954</v>
      </c>
      <c r="K147">
        <v>3.01082791290548</v>
      </c>
    </row>
    <row r="148" spans="1:11">
      <c r="A148">
        <v>146</v>
      </c>
      <c r="B148">
        <v>24.4477836470682</v>
      </c>
      <c r="C148">
        <v>940.124901410579</v>
      </c>
      <c r="D148">
        <v>0.619596411456728</v>
      </c>
      <c r="E148">
        <v>98.5192252966177</v>
      </c>
      <c r="F148">
        <v>27.9324765924932</v>
      </c>
      <c r="G148">
        <v>777.281330032388</v>
      </c>
      <c r="H148">
        <v>1.19700493847636</v>
      </c>
      <c r="I148">
        <v>0.58427058551957</v>
      </c>
      <c r="J148">
        <v>19.2052121169485</v>
      </c>
      <c r="K148">
        <v>3.01082791290548</v>
      </c>
    </row>
    <row r="149" spans="1:11">
      <c r="A149">
        <v>147</v>
      </c>
      <c r="B149">
        <v>24.7170609844093</v>
      </c>
      <c r="C149">
        <v>950.849848082242</v>
      </c>
      <c r="D149">
        <v>0.619598829370168</v>
      </c>
      <c r="E149">
        <v>99.3068646590585</v>
      </c>
      <c r="F149">
        <v>27.6174170460609</v>
      </c>
      <c r="G149">
        <v>768.503613557883</v>
      </c>
      <c r="H149">
        <v>1.20353431599529</v>
      </c>
      <c r="I149">
        <v>0.587604503846287</v>
      </c>
      <c r="J149">
        <v>19.2723809604331</v>
      </c>
      <c r="K149">
        <v>3.01082791290548</v>
      </c>
    </row>
    <row r="150" spans="1:11">
      <c r="A150">
        <v>148</v>
      </c>
      <c r="B150">
        <v>25.1009930126981</v>
      </c>
      <c r="C150">
        <v>956.133314157618</v>
      </c>
      <c r="D150">
        <v>0.619545036304339</v>
      </c>
      <c r="E150">
        <v>99.5819146046293</v>
      </c>
      <c r="F150">
        <v>27.464806856779</v>
      </c>
      <c r="G150">
        <v>763.714741608279</v>
      </c>
      <c r="H150">
        <v>1.21445175965951</v>
      </c>
      <c r="I150">
        <v>0.588867716393399</v>
      </c>
      <c r="J150">
        <v>19.3372009986932</v>
      </c>
      <c r="K150">
        <v>3.01082791290548</v>
      </c>
    </row>
    <row r="151" spans="1:11">
      <c r="A151">
        <v>149</v>
      </c>
      <c r="B151">
        <v>25.4129437371682</v>
      </c>
      <c r="C151">
        <v>966.765278594689</v>
      </c>
      <c r="D151">
        <v>0.619536773693746</v>
      </c>
      <c r="E151">
        <v>100.342488891645</v>
      </c>
      <c r="F151">
        <v>27.1627636863863</v>
      </c>
      <c r="G151">
        <v>755.22923391714</v>
      </c>
      <c r="H151">
        <v>1.22218618196535</v>
      </c>
      <c r="I151">
        <v>0.59208156890883</v>
      </c>
      <c r="J151">
        <v>19.4079030671935</v>
      </c>
      <c r="K151">
        <v>3.01082791290548</v>
      </c>
    </row>
    <row r="152" spans="1:11">
      <c r="A152">
        <v>150</v>
      </c>
      <c r="B152">
        <v>25.6714148847064</v>
      </c>
      <c r="C152">
        <v>978.225540592001</v>
      </c>
      <c r="D152">
        <v>0.619544662509986</v>
      </c>
      <c r="E152">
        <v>101.196599789532</v>
      </c>
      <c r="F152">
        <v>26.8445421970673</v>
      </c>
      <c r="G152">
        <v>746.43145128645</v>
      </c>
      <c r="H152">
        <v>1.22814053249978</v>
      </c>
      <c r="I152">
        <v>0.595639219694801</v>
      </c>
      <c r="J152">
        <v>19.4732242914169</v>
      </c>
      <c r="K152">
        <v>3.01082791290548</v>
      </c>
    </row>
    <row r="153" spans="1:11">
      <c r="A153">
        <v>151</v>
      </c>
      <c r="B153">
        <v>25.8912313949769</v>
      </c>
      <c r="C153">
        <v>982.241159987118</v>
      </c>
      <c r="D153">
        <v>0.619518621360982</v>
      </c>
      <c r="E153">
        <v>101.438444404167</v>
      </c>
      <c r="F153">
        <v>26.7347957634104</v>
      </c>
      <c r="G153">
        <v>743.138702989945</v>
      </c>
      <c r="H153">
        <v>1.23408103894963</v>
      </c>
      <c r="I153">
        <v>0.596693606030013</v>
      </c>
      <c r="J153">
        <v>19.5121372272724</v>
      </c>
      <c r="K153">
        <v>3.01082791290548</v>
      </c>
    </row>
    <row r="154" spans="1:11">
      <c r="A154">
        <v>152</v>
      </c>
      <c r="B154">
        <v>26.221875704139</v>
      </c>
      <c r="C154">
        <v>993.589997886653</v>
      </c>
      <c r="D154">
        <v>0.619513296497989</v>
      </c>
      <c r="E154">
        <v>102.251182441202</v>
      </c>
      <c r="F154">
        <v>26.429429501631</v>
      </c>
      <c r="G154">
        <v>734.607079101933</v>
      </c>
      <c r="H154">
        <v>1.24210952197851</v>
      </c>
      <c r="I154">
        <v>0.600083437790727</v>
      </c>
      <c r="J154">
        <v>19.5847053742448</v>
      </c>
      <c r="K154">
        <v>3.01082791290548</v>
      </c>
    </row>
    <row r="155" spans="1:11">
      <c r="A155">
        <v>153</v>
      </c>
      <c r="B155">
        <v>26.5062128683429</v>
      </c>
      <c r="C155">
        <v>1002.03818456896</v>
      </c>
      <c r="D155">
        <v>0.619498854944052</v>
      </c>
      <c r="E155">
        <v>102.836994467667</v>
      </c>
      <c r="F155">
        <v>26.2066029090168</v>
      </c>
      <c r="G155">
        <v>728.080295572425</v>
      </c>
      <c r="H155">
        <v>1.24931985813749</v>
      </c>
      <c r="I155">
        <v>0.602532807835805</v>
      </c>
      <c r="J155">
        <v>19.6431726498342</v>
      </c>
      <c r="K155">
        <v>3.01082791290548</v>
      </c>
    </row>
    <row r="156" spans="1:11">
      <c r="A156">
        <v>154</v>
      </c>
      <c r="B156">
        <v>26.7891459991111</v>
      </c>
      <c r="C156">
        <v>1008.61616506735</v>
      </c>
      <c r="D156">
        <v>0.61947631925666</v>
      </c>
      <c r="E156">
        <v>103.267849733034</v>
      </c>
      <c r="F156">
        <v>26.0356890085313</v>
      </c>
      <c r="G156">
        <v>723.135958854581</v>
      </c>
      <c r="H156">
        <v>1.25657413212097</v>
      </c>
      <c r="I156">
        <v>0.604351666991937</v>
      </c>
      <c r="J156">
        <v>19.6956122009758</v>
      </c>
      <c r="K156">
        <v>3.01082791290548</v>
      </c>
    </row>
    <row r="157" spans="1:11">
      <c r="A157">
        <v>155</v>
      </c>
      <c r="B157">
        <v>26.8609097260851</v>
      </c>
      <c r="C157">
        <v>1014.88105311336</v>
      </c>
      <c r="D157">
        <v>0.619495130660836</v>
      </c>
      <c r="E157">
        <v>103.764680880601</v>
      </c>
      <c r="F157">
        <v>25.8749699997974</v>
      </c>
      <c r="G157">
        <v>718.83559063442</v>
      </c>
      <c r="H157">
        <v>1.25773522984383</v>
      </c>
      <c r="I157">
        <v>0.606357646640825</v>
      </c>
      <c r="J157">
        <v>19.7207682101742</v>
      </c>
      <c r="K157">
        <v>3.01082791290548</v>
      </c>
    </row>
    <row r="158" spans="1:11">
      <c r="A158">
        <v>156</v>
      </c>
      <c r="B158">
        <v>26.8827255800638</v>
      </c>
      <c r="C158">
        <v>1014.09968843367</v>
      </c>
      <c r="D158">
        <v>0.619486504272252</v>
      </c>
      <c r="E158">
        <v>103.689862792211</v>
      </c>
      <c r="F158">
        <v>25.894906686374</v>
      </c>
      <c r="G158">
        <v>719.374480997242</v>
      </c>
      <c r="H158">
        <v>1.25844080576099</v>
      </c>
      <c r="I158">
        <v>0.606066377606078</v>
      </c>
      <c r="J158">
        <v>19.7213375786956</v>
      </c>
      <c r="K158">
        <v>3.01082791290548</v>
      </c>
    </row>
    <row r="159" spans="1:11">
      <c r="A159">
        <v>157</v>
      </c>
      <c r="B159">
        <v>27.0948349534573</v>
      </c>
      <c r="C159">
        <v>1022.97678487291</v>
      </c>
      <c r="D159">
        <v>0.619494218305247</v>
      </c>
      <c r="E159">
        <v>104.347071676468</v>
      </c>
      <c r="F159">
        <v>25.6701981814118</v>
      </c>
      <c r="G159">
        <v>713.341389257056</v>
      </c>
      <c r="H159">
        <v>1.26315832729887</v>
      </c>
      <c r="I159">
        <v>0.6087491905947</v>
      </c>
      <c r="J159">
        <v>19.7699198070875</v>
      </c>
      <c r="K159">
        <v>3.01082791290548</v>
      </c>
    </row>
    <row r="160" spans="1:11">
      <c r="A160">
        <v>158</v>
      </c>
      <c r="B160">
        <v>27.3331484078819</v>
      </c>
      <c r="C160">
        <v>1027.54007903818</v>
      </c>
      <c r="D160">
        <v>0.619472195364521</v>
      </c>
      <c r="E160">
        <v>104.627953437926</v>
      </c>
      <c r="F160">
        <v>25.5561971142299</v>
      </c>
      <c r="G160">
        <v>710.009964186759</v>
      </c>
      <c r="H160">
        <v>1.26931491099272</v>
      </c>
      <c r="I160">
        <v>0.609941324421066</v>
      </c>
      <c r="J160">
        <v>19.8106042991651</v>
      </c>
      <c r="K160">
        <v>3.01082791290548</v>
      </c>
    </row>
    <row r="161" spans="1:11">
      <c r="A161">
        <v>159</v>
      </c>
      <c r="B161">
        <v>27.6320417096257</v>
      </c>
      <c r="C161">
        <v>1037.78104060137</v>
      </c>
      <c r="D161">
        <v>0.61946660236166</v>
      </c>
      <c r="E161">
        <v>105.360203402116</v>
      </c>
      <c r="F161">
        <v>25.3040051564767</v>
      </c>
      <c r="G161">
        <v>702.949103979183</v>
      </c>
      <c r="H161">
        <v>1.27638667463344</v>
      </c>
      <c r="I161">
        <v>0.612933753560194</v>
      </c>
      <c r="J161">
        <v>19.872516567504</v>
      </c>
      <c r="K161">
        <v>3.01082791290548</v>
      </c>
    </row>
    <row r="162" spans="1:11">
      <c r="A162">
        <v>160</v>
      </c>
      <c r="B162">
        <v>27.9468344466348</v>
      </c>
      <c r="C162">
        <v>1046.44212621551</v>
      </c>
      <c r="D162">
        <v>0.619448305587961</v>
      </c>
      <c r="E162">
        <v>105.952179394378</v>
      </c>
      <c r="F162">
        <v>25.0945715437137</v>
      </c>
      <c r="G162">
        <v>696.951304878918</v>
      </c>
      <c r="H162">
        <v>1.28410329611493</v>
      </c>
      <c r="I162">
        <v>0.615366705403037</v>
      </c>
      <c r="J162">
        <v>19.9318414472947</v>
      </c>
      <c r="K162">
        <v>3.01082791290548</v>
      </c>
    </row>
    <row r="163" spans="1:11">
      <c r="A163">
        <v>161</v>
      </c>
      <c r="B163">
        <v>28.2684625706664</v>
      </c>
      <c r="C163">
        <v>1054.6675341859</v>
      </c>
      <c r="D163">
        <v>0.619427853270119</v>
      </c>
      <c r="E163">
        <v>106.504915476076</v>
      </c>
      <c r="F163">
        <v>24.898857650853</v>
      </c>
      <c r="G163">
        <v>691.338888886706</v>
      </c>
      <c r="H163">
        <v>1.29199534312877</v>
      </c>
      <c r="I163">
        <v>0.617638629970561</v>
      </c>
      <c r="J163">
        <v>19.9902926550624</v>
      </c>
      <c r="K163">
        <v>3.01082791290548</v>
      </c>
    </row>
    <row r="164" spans="1:11">
      <c r="A164">
        <v>162</v>
      </c>
      <c r="B164">
        <v>28.3988399682286</v>
      </c>
      <c r="C164">
        <v>1066.6212898285</v>
      </c>
      <c r="D164">
        <v>0.619462939335485</v>
      </c>
      <c r="E164">
        <v>107.452455433062</v>
      </c>
      <c r="F164">
        <v>24.6198130986991</v>
      </c>
      <c r="G164">
        <v>683.765138888753</v>
      </c>
      <c r="H164">
        <v>1.29408954099812</v>
      </c>
      <c r="I164">
        <v>0.621381632949864</v>
      </c>
      <c r="J164">
        <v>20.033932312392</v>
      </c>
      <c r="K164">
        <v>3.01082791290548</v>
      </c>
    </row>
    <row r="165" spans="1:11">
      <c r="A165">
        <v>163</v>
      </c>
      <c r="B165">
        <v>28.7086910484142</v>
      </c>
      <c r="C165">
        <v>1075.5665865996</v>
      </c>
      <c r="D165">
        <v>0.619450157344036</v>
      </c>
      <c r="E165">
        <v>108.070484442273</v>
      </c>
      <c r="F165">
        <v>24.4150544743974</v>
      </c>
      <c r="G165">
        <v>677.963835212689</v>
      </c>
      <c r="H165">
        <v>1.30149956728149</v>
      </c>
      <c r="I165">
        <v>0.623882321414667</v>
      </c>
      <c r="J165">
        <v>20.0913687809102</v>
      </c>
      <c r="K165">
        <v>3.01082791290548</v>
      </c>
    </row>
    <row r="166" spans="1:11">
      <c r="A166">
        <v>164</v>
      </c>
      <c r="B166">
        <v>29.0551472928109</v>
      </c>
      <c r="C166">
        <v>1082.52032465607</v>
      </c>
      <c r="D166">
        <v>0.619421256421329</v>
      </c>
      <c r="E166">
        <v>108.50638436232</v>
      </c>
      <c r="F166">
        <v>24.2582205659871</v>
      </c>
      <c r="G166">
        <v>673.446756884266</v>
      </c>
      <c r="H166">
        <v>1.31007389010273</v>
      </c>
      <c r="I166">
        <v>0.62567974647682</v>
      </c>
      <c r="J166">
        <v>20.1480219453186</v>
      </c>
      <c r="K166">
        <v>3.01082791290548</v>
      </c>
    </row>
    <row r="167" spans="1:11">
      <c r="A167">
        <v>165</v>
      </c>
      <c r="B167">
        <v>29.1679906324833</v>
      </c>
      <c r="C167">
        <v>1088.87271977767</v>
      </c>
      <c r="D167">
        <v>0.61943344154505</v>
      </c>
      <c r="E167">
        <v>108.990909155795</v>
      </c>
      <c r="F167">
        <v>24.1167000749479</v>
      </c>
      <c r="G167">
        <v>669.573689329251</v>
      </c>
      <c r="H167">
        <v>1.31236229655398</v>
      </c>
      <c r="I167">
        <v>0.627587706430523</v>
      </c>
      <c r="J167">
        <v>20.1754193719635</v>
      </c>
      <c r="K167">
        <v>3.01082791290548</v>
      </c>
    </row>
    <row r="168" spans="1:11">
      <c r="A168">
        <v>166</v>
      </c>
      <c r="B168">
        <v>29.5283465619828</v>
      </c>
      <c r="C168">
        <v>1098.4274147443</v>
      </c>
      <c r="D168">
        <v>0.619413017456193</v>
      </c>
      <c r="E168">
        <v>109.638792770323</v>
      </c>
      <c r="F168">
        <v>23.9069204302261</v>
      </c>
      <c r="G168">
        <v>663.620969444361</v>
      </c>
      <c r="H168">
        <v>1.32092627218672</v>
      </c>
      <c r="I168">
        <v>0.630194691476111</v>
      </c>
      <c r="J168">
        <v>20.2385362142757</v>
      </c>
      <c r="K168">
        <v>3.01082791290548</v>
      </c>
    </row>
    <row r="169" spans="1:11">
      <c r="A169">
        <v>167</v>
      </c>
      <c r="B169">
        <v>29.8453326500196</v>
      </c>
      <c r="C169">
        <v>1108.21615954522</v>
      </c>
      <c r="D169">
        <v>0.619404203581583</v>
      </c>
      <c r="E169">
        <v>110.325779971073</v>
      </c>
      <c r="F169">
        <v>23.6957533749077</v>
      </c>
      <c r="G169">
        <v>657.791429138205</v>
      </c>
      <c r="H169">
        <v>1.32817083711616</v>
      </c>
      <c r="I169">
        <v>0.632926978921955</v>
      </c>
      <c r="J169">
        <v>20.2961759147813</v>
      </c>
      <c r="K169">
        <v>3.01082791290548</v>
      </c>
    </row>
    <row r="170" spans="1:11">
      <c r="A170">
        <v>168</v>
      </c>
      <c r="B170">
        <v>30.0817382913661</v>
      </c>
      <c r="C170">
        <v>1117.4041167345</v>
      </c>
      <c r="D170">
        <v>0.61940623172019</v>
      </c>
      <c r="E170">
        <v>110.995144852321</v>
      </c>
      <c r="F170">
        <v>23.5009128831682</v>
      </c>
      <c r="G170">
        <v>652.378719522435</v>
      </c>
      <c r="H170">
        <v>1.33338390238251</v>
      </c>
      <c r="I170">
        <v>0.635557343773297</v>
      </c>
      <c r="J170">
        <v>20.3427840984733</v>
      </c>
      <c r="K170">
        <v>3.01082791290548</v>
      </c>
    </row>
    <row r="171" spans="1:11">
      <c r="A171">
        <v>169</v>
      </c>
      <c r="B171">
        <v>30.2851840913697</v>
      </c>
      <c r="C171">
        <v>1119.30989127128</v>
      </c>
      <c r="D171">
        <v>0.619379618578835</v>
      </c>
      <c r="E171">
        <v>111.069606622296</v>
      </c>
      <c r="F171">
        <v>23.4608994412133</v>
      </c>
      <c r="G171">
        <v>651.159068255279</v>
      </c>
      <c r="H171">
        <v>1.33850401497264</v>
      </c>
      <c r="I171">
        <v>0.635902161573342</v>
      </c>
      <c r="J171">
        <v>20.3701695750313</v>
      </c>
      <c r="K171">
        <v>3.01082791290548</v>
      </c>
    </row>
    <row r="172" spans="1:11">
      <c r="A172">
        <v>170</v>
      </c>
      <c r="B172">
        <v>30.3753011213806</v>
      </c>
      <c r="C172">
        <v>1123.6363768059</v>
      </c>
      <c r="D172">
        <v>0.619383768291451</v>
      </c>
      <c r="E172">
        <v>111.393913528288</v>
      </c>
      <c r="F172">
        <v>23.3705648417318</v>
      </c>
      <c r="G172">
        <v>648.699335557797</v>
      </c>
      <c r="H172">
        <v>1.3403689954464</v>
      </c>
      <c r="I172">
        <v>0.637164665174144</v>
      </c>
      <c r="J172">
        <v>20.3893610565603</v>
      </c>
      <c r="K172">
        <v>3.01082791290548</v>
      </c>
    </row>
    <row r="173" spans="1:11">
      <c r="A173">
        <v>171</v>
      </c>
      <c r="B173">
        <v>30.4045134469998</v>
      </c>
      <c r="C173">
        <v>1122.47978420383</v>
      </c>
      <c r="D173">
        <v>0.61937299385307</v>
      </c>
      <c r="E173">
        <v>111.285311534761</v>
      </c>
      <c r="F173">
        <v>23.3946456517229</v>
      </c>
      <c r="G173">
        <v>649.342562258953</v>
      </c>
      <c r="H173">
        <v>1.34124259308238</v>
      </c>
      <c r="I173">
        <v>0.636759591682712</v>
      </c>
      <c r="J173">
        <v>20.3903246090022</v>
      </c>
      <c r="K173">
        <v>3.01082791290548</v>
      </c>
    </row>
    <row r="174" spans="1:11">
      <c r="A174">
        <v>172</v>
      </c>
      <c r="B174">
        <v>30.6693641162934</v>
      </c>
      <c r="C174">
        <v>1130.35573125955</v>
      </c>
      <c r="D174">
        <v>0.619361325847185</v>
      </c>
      <c r="E174">
        <v>111.831931603445</v>
      </c>
      <c r="F174">
        <v>23.2316394533689</v>
      </c>
      <c r="G174">
        <v>644.651685201201</v>
      </c>
      <c r="H174">
        <v>1.34735455326216</v>
      </c>
      <c r="I174">
        <v>0.638918085424635</v>
      </c>
      <c r="J174">
        <v>20.4368626146448</v>
      </c>
      <c r="K174">
        <v>3.01082791290548</v>
      </c>
    </row>
    <row r="175" spans="1:11">
      <c r="A175">
        <v>173</v>
      </c>
      <c r="B175">
        <v>31.0092275743137</v>
      </c>
      <c r="C175">
        <v>1139.02839312228</v>
      </c>
      <c r="D175">
        <v>0.619343286074172</v>
      </c>
      <c r="E175">
        <v>112.41546140923</v>
      </c>
      <c r="F175">
        <v>23.0547517175473</v>
      </c>
      <c r="G175">
        <v>639.678290883726</v>
      </c>
      <c r="H175">
        <v>1.35518808677796</v>
      </c>
      <c r="I175">
        <v>0.64123021692798</v>
      </c>
      <c r="J175">
        <v>20.4928294441748</v>
      </c>
      <c r="K175">
        <v>3.01082791290548</v>
      </c>
    </row>
    <row r="176" spans="1:11">
      <c r="A176">
        <v>174</v>
      </c>
      <c r="B176">
        <v>31.3106058348227</v>
      </c>
      <c r="C176">
        <v>1148.64916251461</v>
      </c>
      <c r="D176">
        <v>0.619337864690169</v>
      </c>
      <c r="E176">
        <v>113.094040781615</v>
      </c>
      <c r="F176">
        <v>22.8616514595134</v>
      </c>
      <c r="G176">
        <v>634.314296728656</v>
      </c>
      <c r="H176">
        <v>1.36189142033258</v>
      </c>
      <c r="I176">
        <v>0.643881525809359</v>
      </c>
      <c r="J176">
        <v>20.5457023423272</v>
      </c>
      <c r="K176">
        <v>3.01082791290548</v>
      </c>
    </row>
    <row r="177" spans="1:11">
      <c r="A177">
        <v>175</v>
      </c>
      <c r="B177">
        <v>31.5911101495322</v>
      </c>
      <c r="C177">
        <v>1158.3674374099</v>
      </c>
      <c r="D177">
        <v>0.619335636602871</v>
      </c>
      <c r="E177">
        <v>113.789022426143</v>
      </c>
      <c r="F177">
        <v>22.6698506489342</v>
      </c>
      <c r="G177">
        <v>628.98399814934</v>
      </c>
      <c r="H177">
        <v>1.36803546473185</v>
      </c>
      <c r="I177">
        <v>0.64657818132529</v>
      </c>
      <c r="J177">
        <v>20.5958564120973</v>
      </c>
      <c r="K177">
        <v>3.01082791290548</v>
      </c>
    </row>
    <row r="178" spans="1:11">
      <c r="A178">
        <v>176</v>
      </c>
      <c r="B178">
        <v>31.9578055810505</v>
      </c>
      <c r="C178">
        <v>1160.13175997889</v>
      </c>
      <c r="D178">
        <v>0.619283315384014</v>
      </c>
      <c r="E178">
        <v>113.787546611225</v>
      </c>
      <c r="F178">
        <v>22.6353744536299</v>
      </c>
      <c r="G178">
        <v>627.934757828851</v>
      </c>
      <c r="H178">
        <v>1.3769726104397</v>
      </c>
      <c r="I178">
        <v>0.646676552557648</v>
      </c>
      <c r="J178">
        <v>20.6400234452981</v>
      </c>
      <c r="K178">
        <v>3.01082791290548</v>
      </c>
    </row>
    <row r="179" spans="1:11">
      <c r="A179">
        <v>177</v>
      </c>
      <c r="B179">
        <v>32.281707679314</v>
      </c>
      <c r="C179">
        <v>1168.51329769994</v>
      </c>
      <c r="D179">
        <v>0.619267191360396</v>
      </c>
      <c r="E179">
        <v>114.35426784152</v>
      </c>
      <c r="F179">
        <v>22.4730149450248</v>
      </c>
      <c r="G179">
        <v>623.409940918061</v>
      </c>
      <c r="H179">
        <v>1.38420096844614</v>
      </c>
      <c r="I179">
        <v>0.648893556949294</v>
      </c>
      <c r="J179">
        <v>20.6915968401144</v>
      </c>
      <c r="K179">
        <v>3.01082791290548</v>
      </c>
    </row>
    <row r="180" spans="1:11">
      <c r="A180">
        <v>178</v>
      </c>
      <c r="B180">
        <v>32.5496844716377</v>
      </c>
      <c r="C180">
        <v>1178.59046737767</v>
      </c>
      <c r="D180">
        <v>0.619267706032068</v>
      </c>
      <c r="E180">
        <v>115.084008173278</v>
      </c>
      <c r="F180">
        <v>22.2808664498185</v>
      </c>
      <c r="G180">
        <v>618.071282655629</v>
      </c>
      <c r="H180">
        <v>1.38990665068485</v>
      </c>
      <c r="I180">
        <v>0.651696260099016</v>
      </c>
      <c r="J180">
        <v>20.7396659389122</v>
      </c>
      <c r="K180">
        <v>3.01082791290548</v>
      </c>
    </row>
    <row r="181" spans="1:11">
      <c r="A181">
        <v>179</v>
      </c>
      <c r="B181">
        <v>32.7455858190969</v>
      </c>
      <c r="C181">
        <v>1180.45890577063</v>
      </c>
      <c r="D181">
        <v>0.619242872531382</v>
      </c>
      <c r="E181">
        <v>115.161119699761</v>
      </c>
      <c r="F181">
        <v>22.245600142707</v>
      </c>
      <c r="G181">
        <v>617.060959214877</v>
      </c>
      <c r="H181">
        <v>1.39448307437965</v>
      </c>
      <c r="I181">
        <v>0.65203801947274</v>
      </c>
      <c r="J181">
        <v>20.7644791289186</v>
      </c>
      <c r="K181">
        <v>3.01082791290548</v>
      </c>
    </row>
    <row r="182" spans="1:11">
      <c r="A182">
        <v>180</v>
      </c>
      <c r="B182">
        <v>33.0995453079612</v>
      </c>
      <c r="C182">
        <v>1190.2488495488</v>
      </c>
      <c r="D182">
        <v>0.619230888530579</v>
      </c>
      <c r="E182">
        <v>115.833226885491</v>
      </c>
      <c r="F182">
        <v>22.062627334297</v>
      </c>
      <c r="G182">
        <v>612.006945994661</v>
      </c>
      <c r="H182">
        <v>1.40219459753776</v>
      </c>
      <c r="I182">
        <v>0.654636932056645</v>
      </c>
      <c r="J182">
        <v>20.8205624318969</v>
      </c>
      <c r="K182">
        <v>3.01082791290548</v>
      </c>
    </row>
    <row r="183" spans="1:11">
      <c r="A183">
        <v>181</v>
      </c>
      <c r="B183">
        <v>33.4353959240965</v>
      </c>
      <c r="C183">
        <v>1197.93595126476</v>
      </c>
      <c r="D183">
        <v>0.619210960866206</v>
      </c>
      <c r="E183">
        <v>116.337639115572</v>
      </c>
      <c r="F183">
        <v>21.9210524360223</v>
      </c>
      <c r="G183">
        <v>608.039927870956</v>
      </c>
      <c r="H183">
        <v>1.40961327883955</v>
      </c>
      <c r="I183">
        <v>0.656600208387193</v>
      </c>
      <c r="J183">
        <v>20.8704872795132</v>
      </c>
      <c r="K183">
        <v>3.01082791290548</v>
      </c>
    </row>
    <row r="184" spans="1:11">
      <c r="A184">
        <v>182</v>
      </c>
      <c r="B184">
        <v>33.7576173563554</v>
      </c>
      <c r="C184">
        <v>1203.42799135776</v>
      </c>
      <c r="D184">
        <v>0.619184450182295</v>
      </c>
      <c r="E184">
        <v>116.666345778844</v>
      </c>
      <c r="F184">
        <v>21.821012134713</v>
      </c>
      <c r="G184">
        <v>605.263056455618</v>
      </c>
      <c r="H184">
        <v>1.41677684382852</v>
      </c>
      <c r="I184">
        <v>0.657903928503639</v>
      </c>
      <c r="J184">
        <v>20.9146120195964</v>
      </c>
      <c r="K184">
        <v>3.01082791290548</v>
      </c>
    </row>
    <row r="185" spans="1:11">
      <c r="A185">
        <v>183</v>
      </c>
      <c r="B185">
        <v>33.8702595725968</v>
      </c>
      <c r="C185">
        <v>1209.96653895841</v>
      </c>
      <c r="D185">
        <v>0.619195007206082</v>
      </c>
      <c r="E185">
        <v>117.163545202869</v>
      </c>
      <c r="F185">
        <v>21.7030933973402</v>
      </c>
      <c r="G185">
        <v>602.001965387397</v>
      </c>
      <c r="H185">
        <v>1.41897137831416</v>
      </c>
      <c r="I185">
        <v>0.659770996162261</v>
      </c>
      <c r="J185">
        <v>20.9379043588706</v>
      </c>
      <c r="K185">
        <v>3.01082791290548</v>
      </c>
    </row>
    <row r="186" spans="1:11">
      <c r="A186">
        <v>184</v>
      </c>
      <c r="B186">
        <v>34.0057729299632</v>
      </c>
      <c r="C186">
        <v>1211.37233540607</v>
      </c>
      <c r="D186">
        <v>0.619180789701013</v>
      </c>
      <c r="E186">
        <v>117.227001462736</v>
      </c>
      <c r="F186">
        <v>21.6779069780129</v>
      </c>
      <c r="G186">
        <v>601.301064381591</v>
      </c>
      <c r="H186">
        <v>1.42202510697352</v>
      </c>
      <c r="I186">
        <v>0.660041222207746</v>
      </c>
      <c r="J186">
        <v>20.9547447206339</v>
      </c>
      <c r="K186">
        <v>3.01082791290548</v>
      </c>
    </row>
    <row r="187" spans="1:11">
      <c r="A187">
        <v>185</v>
      </c>
      <c r="B187">
        <v>34.0365642418123</v>
      </c>
      <c r="C187">
        <v>1210.11374703169</v>
      </c>
      <c r="D187">
        <v>0.619170727450236</v>
      </c>
      <c r="E187">
        <v>117.111607257566</v>
      </c>
      <c r="F187">
        <v>21.7004532566336</v>
      </c>
      <c r="G187">
        <v>601.981660572284</v>
      </c>
      <c r="H187">
        <v>1.42277364732127</v>
      </c>
      <c r="I187">
        <v>0.659623173860029</v>
      </c>
      <c r="J187">
        <v>20.9557477779913</v>
      </c>
      <c r="K187">
        <v>3.01082791290548</v>
      </c>
    </row>
    <row r="188" spans="1:11">
      <c r="A188">
        <v>186</v>
      </c>
      <c r="B188">
        <v>34.3549138370528</v>
      </c>
      <c r="C188">
        <v>1217.25559584747</v>
      </c>
      <c r="D188">
        <v>0.619155051210201</v>
      </c>
      <c r="E188">
        <v>117.579432491349</v>
      </c>
      <c r="F188">
        <v>21.573132949443</v>
      </c>
      <c r="G188">
        <v>598.519983048798</v>
      </c>
      <c r="H188">
        <v>1.42961126842092</v>
      </c>
      <c r="I188">
        <v>0.661431450720442</v>
      </c>
      <c r="J188">
        <v>21.0015019410439</v>
      </c>
      <c r="K188">
        <v>3.01082791290548</v>
      </c>
    </row>
    <row r="189" spans="1:11">
      <c r="A189">
        <v>187</v>
      </c>
      <c r="B189">
        <v>34.6981844789282</v>
      </c>
      <c r="C189">
        <v>1226.0561882579</v>
      </c>
      <c r="D189">
        <v>0.619140916690949</v>
      </c>
      <c r="E189">
        <v>118.174351709711</v>
      </c>
      <c r="F189">
        <v>21.4182816857552</v>
      </c>
      <c r="G189">
        <v>594.250100007476</v>
      </c>
      <c r="H189">
        <v>1.43690504237097</v>
      </c>
      <c r="I189">
        <v>0.663708228453131</v>
      </c>
      <c r="J189">
        <v>21.0523176379654</v>
      </c>
      <c r="K189">
        <v>3.01082791290548</v>
      </c>
    </row>
    <row r="190" spans="1:11">
      <c r="A190">
        <v>188</v>
      </c>
      <c r="B190">
        <v>35.050029596883</v>
      </c>
      <c r="C190">
        <v>1232.878895035</v>
      </c>
      <c r="D190">
        <v>0.619116183007362</v>
      </c>
      <c r="E190">
        <v>118.602945750231</v>
      </c>
      <c r="F190">
        <v>21.2997536971589</v>
      </c>
      <c r="G190">
        <v>590.995065188551</v>
      </c>
      <c r="H190">
        <v>1.44444297986548</v>
      </c>
      <c r="I190">
        <v>0.665370725003435</v>
      </c>
      <c r="J190">
        <v>21.1002719000843</v>
      </c>
      <c r="K190">
        <v>3.01082791290548</v>
      </c>
    </row>
    <row r="191" spans="1:11">
      <c r="A191">
        <v>189</v>
      </c>
      <c r="B191">
        <v>35.4045630904242</v>
      </c>
      <c r="C191">
        <v>1238.83884723982</v>
      </c>
      <c r="D191">
        <v>0.619088582814446</v>
      </c>
      <c r="E191">
        <v>118.959912544987</v>
      </c>
      <c r="F191">
        <v>21.1972823270591</v>
      </c>
      <c r="G191">
        <v>588.206758933202</v>
      </c>
      <c r="H191">
        <v>1.45201116518645</v>
      </c>
      <c r="I191">
        <v>0.666767695632152</v>
      </c>
      <c r="J191">
        <v>21.1466824177501</v>
      </c>
      <c r="K191">
        <v>3.01082791290548</v>
      </c>
    </row>
    <row r="192" spans="1:11">
      <c r="A192">
        <v>190</v>
      </c>
      <c r="B192">
        <v>35.5880527302853</v>
      </c>
      <c r="C192">
        <v>1250.8738448405</v>
      </c>
      <c r="D192">
        <v>0.619111093338639</v>
      </c>
      <c r="E192">
        <v>119.881694674597</v>
      </c>
      <c r="F192">
        <v>20.9933375064049</v>
      </c>
      <c r="G192">
        <v>582.494111817284</v>
      </c>
      <c r="H192">
        <v>1.45552940881712</v>
      </c>
      <c r="I192">
        <v>0.670176251710639</v>
      </c>
      <c r="J192">
        <v>21.1849089837414</v>
      </c>
      <c r="K192">
        <v>3.01082791290548</v>
      </c>
    </row>
    <row r="193" spans="1:11">
      <c r="A193">
        <v>191</v>
      </c>
      <c r="B193">
        <v>35.9113267021154</v>
      </c>
      <c r="C193">
        <v>1257.50437740238</v>
      </c>
      <c r="D193">
        <v>0.619092592467672</v>
      </c>
      <c r="E193">
        <v>120.305673474342</v>
      </c>
      <c r="F193">
        <v>20.8826444460704</v>
      </c>
      <c r="G193">
        <v>579.472125579786</v>
      </c>
      <c r="H193">
        <v>1.4623240041944</v>
      </c>
      <c r="I193">
        <v>0.671798828628079</v>
      </c>
      <c r="J193">
        <v>21.2284298721307</v>
      </c>
      <c r="K193">
        <v>3.01082791290548</v>
      </c>
    </row>
    <row r="194" spans="1:11">
      <c r="A194">
        <v>192</v>
      </c>
      <c r="B194">
        <v>36.2561262931839</v>
      </c>
      <c r="C194">
        <v>1260.97342920787</v>
      </c>
      <c r="D194">
        <v>0.6190589266611</v>
      </c>
      <c r="E194">
        <v>120.46238077768</v>
      </c>
      <c r="F194">
        <v>20.825194404903</v>
      </c>
      <c r="G194">
        <v>578.009641590731</v>
      </c>
      <c r="H194">
        <v>1.46962552549095</v>
      </c>
      <c r="I194">
        <v>0.672453555787143</v>
      </c>
      <c r="J194">
        <v>21.2687933245805</v>
      </c>
      <c r="K194">
        <v>3.01082791290548</v>
      </c>
    </row>
    <row r="195" spans="1:11">
      <c r="A195">
        <v>193</v>
      </c>
      <c r="B195">
        <v>36.3765901563974</v>
      </c>
      <c r="C195">
        <v>1266.29320563056</v>
      </c>
      <c r="D195">
        <v>0.619065104919835</v>
      </c>
      <c r="E195">
        <v>120.854751117506</v>
      </c>
      <c r="F195">
        <v>20.737706469486</v>
      </c>
      <c r="G195">
        <v>575.576851864378</v>
      </c>
      <c r="H195">
        <v>1.47202391335021</v>
      </c>
      <c r="I195">
        <v>0.673905503580245</v>
      </c>
      <c r="J195">
        <v>21.2892294080988</v>
      </c>
      <c r="K195">
        <v>3.01082791290548</v>
      </c>
    </row>
    <row r="196" spans="1:11">
      <c r="A196">
        <v>194</v>
      </c>
      <c r="B196">
        <v>36.3924644504902</v>
      </c>
      <c r="C196">
        <v>1265.78651746627</v>
      </c>
      <c r="D196">
        <v>0.619060058591939</v>
      </c>
      <c r="E196">
        <v>120.807238173539</v>
      </c>
      <c r="F196">
        <v>20.7460076721592</v>
      </c>
      <c r="G196">
        <v>575.819132087548</v>
      </c>
      <c r="H196">
        <v>1.47237973919798</v>
      </c>
      <c r="I196">
        <v>0.673737379643796</v>
      </c>
      <c r="J196">
        <v>21.2900364973696</v>
      </c>
      <c r="K196">
        <v>3.01082791290548</v>
      </c>
    </row>
    <row r="197" spans="1:11">
      <c r="A197">
        <v>195</v>
      </c>
      <c r="B197">
        <v>36.8263474941679</v>
      </c>
      <c r="C197">
        <v>1273.53296106918</v>
      </c>
      <c r="D197">
        <v>0.619030402685112</v>
      </c>
      <c r="E197">
        <v>121.282904130666</v>
      </c>
      <c r="F197">
        <v>20.6198171585795</v>
      </c>
      <c r="G197">
        <v>572.427483674346</v>
      </c>
      <c r="H197">
        <v>1.4813486246354</v>
      </c>
      <c r="I197">
        <v>0.675564802845115</v>
      </c>
      <c r="J197">
        <v>21.3454506991171</v>
      </c>
      <c r="K197">
        <v>3.01082791290548</v>
      </c>
    </row>
    <row r="198" spans="1:11">
      <c r="A198">
        <v>196</v>
      </c>
      <c r="B198">
        <v>37.13648918304</v>
      </c>
      <c r="C198">
        <v>1281.60032101802</v>
      </c>
      <c r="D198">
        <v>0.619020250625502</v>
      </c>
      <c r="E198">
        <v>121.830991337888</v>
      </c>
      <c r="F198">
        <v>20.4900204627068</v>
      </c>
      <c r="G198">
        <v>568.890396190872</v>
      </c>
      <c r="H198">
        <v>1.48762755161505</v>
      </c>
      <c r="I198">
        <v>0.677617730080901</v>
      </c>
      <c r="J198">
        <v>21.3884950407508</v>
      </c>
      <c r="K198">
        <v>3.01082791290548</v>
      </c>
    </row>
    <row r="199" spans="1:11">
      <c r="A199">
        <v>197</v>
      </c>
      <c r="B199">
        <v>37.3425848911488</v>
      </c>
      <c r="C199">
        <v>1281.61114243058</v>
      </c>
      <c r="D199">
        <v>0.618992572576843</v>
      </c>
      <c r="E199">
        <v>121.756826392289</v>
      </c>
      <c r="F199">
        <v>20.4898474531586</v>
      </c>
      <c r="G199">
        <v>569.024567537228</v>
      </c>
      <c r="H199">
        <v>1.4919017521935</v>
      </c>
      <c r="I199">
        <v>0.67740022825945</v>
      </c>
      <c r="J199">
        <v>21.4088794810122</v>
      </c>
      <c r="K199">
        <v>3.01082791290548</v>
      </c>
    </row>
    <row r="200" spans="1:11">
      <c r="A200">
        <v>198</v>
      </c>
      <c r="B200">
        <v>37.4567164476824</v>
      </c>
      <c r="C200">
        <v>1285.4550617498</v>
      </c>
      <c r="D200">
        <v>0.618991816972502</v>
      </c>
      <c r="E200">
        <v>122.030369130679</v>
      </c>
      <c r="F200">
        <v>20.4285762949387</v>
      </c>
      <c r="G200">
        <v>567.337647884842</v>
      </c>
      <c r="H200">
        <v>1.49417188384566</v>
      </c>
      <c r="I200">
        <v>0.678412938899997</v>
      </c>
      <c r="J200">
        <v>21.425877421626</v>
      </c>
      <c r="K200">
        <v>3.01082791290548</v>
      </c>
    </row>
    <row r="201" spans="1:11">
      <c r="A201">
        <v>199</v>
      </c>
      <c r="B201">
        <v>37.4912828587424</v>
      </c>
      <c r="C201">
        <v>1284.17993849734</v>
      </c>
      <c r="D201">
        <v>0.618982181996377</v>
      </c>
      <c r="E201">
        <v>121.914099501817</v>
      </c>
      <c r="F201">
        <v>20.4488607985876</v>
      </c>
      <c r="G201">
        <v>568.007362460116</v>
      </c>
      <c r="H201">
        <v>1.49486919123392</v>
      </c>
      <c r="I201">
        <v>0.678002139542</v>
      </c>
      <c r="J201">
        <v>21.4272513519765</v>
      </c>
      <c r="K201">
        <v>3.01082791290548</v>
      </c>
    </row>
    <row r="202" spans="1:11">
      <c r="A202">
        <v>200</v>
      </c>
      <c r="B202">
        <v>37.8125188270412</v>
      </c>
      <c r="C202">
        <v>1290.21322720553</v>
      </c>
      <c r="D202">
        <v>0.618960853802429</v>
      </c>
      <c r="E202">
        <v>122.291766120466</v>
      </c>
      <c r="F202">
        <v>20.3532379369164</v>
      </c>
      <c r="G202">
        <v>565.43009120958</v>
      </c>
      <c r="H202">
        <v>1.50134733507705</v>
      </c>
      <c r="I202">
        <v>0.679438044957836</v>
      </c>
      <c r="J202">
        <v>21.4677561785587</v>
      </c>
      <c r="K202">
        <v>3.01082791290548</v>
      </c>
    </row>
    <row r="203" spans="1:11">
      <c r="A203">
        <v>201</v>
      </c>
      <c r="B203">
        <v>38.1997796401033</v>
      </c>
      <c r="C203">
        <v>1296.21051448373</v>
      </c>
      <c r="D203">
        <v>0.618932729301303</v>
      </c>
      <c r="E203">
        <v>122.643446174096</v>
      </c>
      <c r="F203">
        <v>20.2590678822954</v>
      </c>
      <c r="G203">
        <v>562.982416511864</v>
      </c>
      <c r="H203">
        <v>1.50909464006829</v>
      </c>
      <c r="I203">
        <v>0.680792909065784</v>
      </c>
      <c r="J203">
        <v>21.5142598296079</v>
      </c>
      <c r="K203">
        <v>3.01082791290548</v>
      </c>
    </row>
    <row r="204" spans="1:11">
      <c r="A204">
        <v>202</v>
      </c>
      <c r="B204">
        <v>38.5642474121709</v>
      </c>
      <c r="C204">
        <v>1303.82488270852</v>
      </c>
      <c r="D204">
        <v>0.618915549752448</v>
      </c>
      <c r="E204">
        <v>123.135780220368</v>
      </c>
      <c r="F204">
        <v>20.1407544455811</v>
      </c>
      <c r="G204">
        <v>559.815582363748</v>
      </c>
      <c r="H204">
        <v>1.51630906636281</v>
      </c>
      <c r="I204">
        <v>0.682643120131392</v>
      </c>
      <c r="J204">
        <v>21.5605312178522</v>
      </c>
      <c r="K204">
        <v>3.01082791290548</v>
      </c>
    </row>
    <row r="205" spans="1:11">
      <c r="A205">
        <v>203</v>
      </c>
      <c r="B205">
        <v>38.9069639230621</v>
      </c>
      <c r="C205">
        <v>1311.9818568583</v>
      </c>
      <c r="D205">
        <v>0.618902956070939</v>
      </c>
      <c r="E205">
        <v>123.680176893458</v>
      </c>
      <c r="F205">
        <v>20.0155334964416</v>
      </c>
      <c r="G205">
        <v>556.417573500649</v>
      </c>
      <c r="H205">
        <v>1.52305065041319</v>
      </c>
      <c r="I205">
        <v>0.684669221570892</v>
      </c>
      <c r="J205">
        <v>21.605092489692</v>
      </c>
      <c r="K205">
        <v>3.01082791290548</v>
      </c>
    </row>
    <row r="206" spans="1:11">
      <c r="A206">
        <v>204</v>
      </c>
      <c r="B206">
        <v>39.2362140114457</v>
      </c>
      <c r="C206">
        <v>1309.11878913796</v>
      </c>
      <c r="D206">
        <v>0.618850479272133</v>
      </c>
      <c r="E206">
        <v>123.331668965802</v>
      </c>
      <c r="F206">
        <v>20.059307849338</v>
      </c>
      <c r="G206">
        <v>558.02802198013</v>
      </c>
      <c r="H206">
        <v>1.52945920543495</v>
      </c>
      <c r="I206">
        <v>0.683499350940851</v>
      </c>
      <c r="J206">
        <v>21.6322593661303</v>
      </c>
      <c r="K206">
        <v>3.01082791290548</v>
      </c>
    </row>
    <row r="207" spans="1:11">
      <c r="A207">
        <v>205</v>
      </c>
      <c r="B207">
        <v>39.5907191202703</v>
      </c>
      <c r="C207">
        <v>1314.12246774646</v>
      </c>
      <c r="D207">
        <v>0.61882396752467</v>
      </c>
      <c r="E207">
        <v>123.616298425974</v>
      </c>
      <c r="F207">
        <v>19.9829296334178</v>
      </c>
      <c r="G207">
        <v>556.111922175496</v>
      </c>
      <c r="H207">
        <v>1.53629504511155</v>
      </c>
      <c r="I207">
        <v>0.684597533722848</v>
      </c>
      <c r="J207">
        <v>21.6728686105267</v>
      </c>
      <c r="K207">
        <v>3.01082791290548</v>
      </c>
    </row>
    <row r="208" spans="1:11">
      <c r="A208">
        <v>206</v>
      </c>
      <c r="B208">
        <v>39.8971293130443</v>
      </c>
      <c r="C208">
        <v>1321.95595186732</v>
      </c>
      <c r="D208">
        <v>0.61881417836389</v>
      </c>
      <c r="E208">
        <v>124.147882670153</v>
      </c>
      <c r="F208">
        <v>19.864517244752</v>
      </c>
      <c r="G208">
        <v>552.882444197601</v>
      </c>
      <c r="H208">
        <v>1.54220401163883</v>
      </c>
      <c r="I208">
        <v>0.686563283726973</v>
      </c>
      <c r="J208">
        <v>21.7127007614009</v>
      </c>
      <c r="K208">
        <v>3.01082791290548</v>
      </c>
    </row>
    <row r="209" spans="1:11">
      <c r="A209">
        <v>207</v>
      </c>
      <c r="B209">
        <v>40.0504394191247</v>
      </c>
      <c r="C209">
        <v>1321.07418174251</v>
      </c>
      <c r="D209">
        <v>0.618790219749531</v>
      </c>
      <c r="E209">
        <v>124.023643038874</v>
      </c>
      <c r="F209">
        <v>19.8777761049223</v>
      </c>
      <c r="G209">
        <v>553.431508644848</v>
      </c>
      <c r="H209">
        <v>1.54508789452638</v>
      </c>
      <c r="I209">
        <v>0.686154940389817</v>
      </c>
      <c r="J209">
        <v>21.7257386563417</v>
      </c>
      <c r="K209">
        <v>3.01082791290548</v>
      </c>
    </row>
    <row r="210" spans="1:11">
      <c r="A210">
        <v>208</v>
      </c>
      <c r="B210">
        <v>40.0607599834963</v>
      </c>
      <c r="C210">
        <v>1320.40909238003</v>
      </c>
      <c r="D210">
        <v>0.618785827473473</v>
      </c>
      <c r="E210">
        <v>123.966444550493</v>
      </c>
      <c r="F210">
        <v>19.8877885302481</v>
      </c>
      <c r="G210">
        <v>553.771040140197</v>
      </c>
      <c r="H210">
        <v>1.54525185905102</v>
      </c>
      <c r="I210">
        <v>0.685953055736455</v>
      </c>
      <c r="J210">
        <v>21.7256864443843</v>
      </c>
      <c r="K210">
        <v>3.01082791290548</v>
      </c>
    </row>
    <row r="211" spans="1:11">
      <c r="A211">
        <v>209</v>
      </c>
      <c r="B211">
        <v>40.4969980609408</v>
      </c>
      <c r="C211">
        <v>1327.89914858478</v>
      </c>
      <c r="D211">
        <v>0.618761215922738</v>
      </c>
      <c r="E211">
        <v>124.42618339054</v>
      </c>
      <c r="F211">
        <v>19.7756108441352</v>
      </c>
      <c r="G211">
        <v>550.869625024063</v>
      </c>
      <c r="H211">
        <v>1.55352871829585</v>
      </c>
      <c r="I211">
        <v>0.687688123160685</v>
      </c>
      <c r="J211">
        <v>21.7766677763633</v>
      </c>
      <c r="K211">
        <v>3.01082791290548</v>
      </c>
    </row>
    <row r="212" spans="1:11">
      <c r="A212">
        <v>210</v>
      </c>
      <c r="B212">
        <v>40.8388312326364</v>
      </c>
      <c r="C212">
        <v>1330.1020413069</v>
      </c>
      <c r="D212">
        <v>0.618727533772781</v>
      </c>
      <c r="E212">
        <v>124.489705280736</v>
      </c>
      <c r="F212">
        <v>19.7428588086889</v>
      </c>
      <c r="G212">
        <v>550.276985886572</v>
      </c>
      <c r="H212">
        <v>1.55986829997609</v>
      </c>
      <c r="I212">
        <v>0.687989528336916</v>
      </c>
      <c r="J212">
        <v>21.8111337075691</v>
      </c>
      <c r="K212">
        <v>3.01082791290548</v>
      </c>
    </row>
    <row r="213" spans="1:11">
      <c r="A213">
        <v>211</v>
      </c>
      <c r="B213">
        <v>40.9963568628562</v>
      </c>
      <c r="C213">
        <v>1335.98230479211</v>
      </c>
      <c r="D213">
        <v>0.618730080751229</v>
      </c>
      <c r="E213">
        <v>124.913740535385</v>
      </c>
      <c r="F213">
        <v>19.6559615411652</v>
      </c>
      <c r="G213">
        <v>547.848073980813</v>
      </c>
      <c r="H213">
        <v>1.56287861029374</v>
      </c>
      <c r="I213">
        <v>0.689530844371248</v>
      </c>
      <c r="J213">
        <v>21.8336333346656</v>
      </c>
      <c r="K213">
        <v>3.01082791290548</v>
      </c>
    </row>
    <row r="214" spans="1:11">
      <c r="A214">
        <v>212</v>
      </c>
      <c r="B214">
        <v>41.0332244234497</v>
      </c>
      <c r="C214">
        <v>1334.62021733624</v>
      </c>
      <c r="D214">
        <v>0.618720569255546</v>
      </c>
      <c r="E214">
        <v>124.791402133428</v>
      </c>
      <c r="F214">
        <v>19.6760220335063</v>
      </c>
      <c r="G214">
        <v>548.53487468544</v>
      </c>
      <c r="H214">
        <v>1.56349476983026</v>
      </c>
      <c r="I214">
        <v>0.689104211401049</v>
      </c>
      <c r="J214">
        <v>21.8350519422922</v>
      </c>
      <c r="K214">
        <v>3.01082791290548</v>
      </c>
    </row>
    <row r="215" spans="1:11">
      <c r="A215">
        <v>213</v>
      </c>
      <c r="B215">
        <v>41.1520944177734</v>
      </c>
      <c r="C215">
        <v>1334.44509346427</v>
      </c>
      <c r="D215">
        <v>0.618706140808553</v>
      </c>
      <c r="E215">
        <v>124.737465896419</v>
      </c>
      <c r="F215">
        <v>19.6786041863281</v>
      </c>
      <c r="G215">
        <v>548.756274581697</v>
      </c>
      <c r="H215">
        <v>1.56565119906187</v>
      </c>
      <c r="I215">
        <v>0.688938578538063</v>
      </c>
      <c r="J215">
        <v>21.8456419554985</v>
      </c>
      <c r="K215">
        <v>3.01082791290548</v>
      </c>
    </row>
    <row r="216" spans="1:11">
      <c r="A216">
        <v>214</v>
      </c>
      <c r="B216">
        <v>41.1663782271103</v>
      </c>
      <c r="C216">
        <v>1334.12661523864</v>
      </c>
      <c r="D216">
        <v>0.618704085290663</v>
      </c>
      <c r="E216">
        <v>124.706991240758</v>
      </c>
      <c r="F216">
        <v>19.6833017966392</v>
      </c>
      <c r="G216">
        <v>548.925833889841</v>
      </c>
      <c r="H216">
        <v>1.56589648813031</v>
      </c>
      <c r="I216">
        <v>0.68883334749122</v>
      </c>
      <c r="J216">
        <v>21.8464867933297</v>
      </c>
      <c r="K216">
        <v>3.01082791290548</v>
      </c>
    </row>
    <row r="217" spans="1:11">
      <c r="A217">
        <v>215</v>
      </c>
      <c r="B217">
        <v>41.5959745991923</v>
      </c>
      <c r="C217">
        <v>1339.94692185238</v>
      </c>
      <c r="D217">
        <v>0.618675655757152</v>
      </c>
      <c r="E217">
        <v>125.035752113323</v>
      </c>
      <c r="F217">
        <v>19.5978037446202</v>
      </c>
      <c r="G217">
        <v>546.8675390692</v>
      </c>
      <c r="H217">
        <v>1.57378937484984</v>
      </c>
      <c r="I217">
        <v>0.690093851291388</v>
      </c>
      <c r="J217">
        <v>21.8933950857992</v>
      </c>
      <c r="K217">
        <v>3.01082791290548</v>
      </c>
    </row>
    <row r="218" spans="1:11">
      <c r="A218">
        <v>216</v>
      </c>
      <c r="B218">
        <v>41.99694325176</v>
      </c>
      <c r="C218">
        <v>1343.49089865705</v>
      </c>
      <c r="D218">
        <v>0.61864069651512</v>
      </c>
      <c r="E218">
        <v>125.190807280614</v>
      </c>
      <c r="F218">
        <v>19.5461069583132</v>
      </c>
      <c r="G218">
        <v>545.824105742124</v>
      </c>
      <c r="H218">
        <v>1.58100701447159</v>
      </c>
      <c r="I218">
        <v>0.690729702927166</v>
      </c>
      <c r="J218">
        <v>21.9341989127743</v>
      </c>
      <c r="K218">
        <v>3.01082791290548</v>
      </c>
    </row>
    <row r="219" spans="1:11">
      <c r="A219">
        <v>217</v>
      </c>
      <c r="B219">
        <v>42.397157688143</v>
      </c>
      <c r="C219">
        <v>1345.65571481104</v>
      </c>
      <c r="D219">
        <v>0.6186016934989</v>
      </c>
      <c r="E219">
        <v>125.23559468685</v>
      </c>
      <c r="F219">
        <v>19.514662267353</v>
      </c>
      <c r="G219">
        <v>545.410084717597</v>
      </c>
      <c r="H219">
        <v>1.58807768310724</v>
      </c>
      <c r="I219">
        <v>0.690973437504303</v>
      </c>
      <c r="J219">
        <v>21.9727824676262</v>
      </c>
      <c r="K219">
        <v>3.01082791290548</v>
      </c>
    </row>
    <row r="220" spans="1:11">
      <c r="A220">
        <v>218</v>
      </c>
      <c r="B220">
        <v>42.6902768123591</v>
      </c>
      <c r="C220">
        <v>1357.07301671163</v>
      </c>
      <c r="D220">
        <v>0.618608843411476</v>
      </c>
      <c r="E220">
        <v>126.062106459222</v>
      </c>
      <c r="F220">
        <v>19.3504818674403</v>
      </c>
      <c r="G220">
        <v>540.740483519492</v>
      </c>
      <c r="H220">
        <v>1.59364191459314</v>
      </c>
      <c r="I220">
        <v>0.693959384830731</v>
      </c>
      <c r="J220">
        <v>22.0140569894712</v>
      </c>
      <c r="K220">
        <v>3.01082791290548</v>
      </c>
    </row>
    <row r="221" spans="1:11">
      <c r="A221">
        <v>219</v>
      </c>
      <c r="B221">
        <v>43.0425294824413</v>
      </c>
      <c r="C221">
        <v>1361.26181763633</v>
      </c>
      <c r="D221">
        <v>0.618584564473268</v>
      </c>
      <c r="E221">
        <v>126.286368937469</v>
      </c>
      <c r="F221">
        <v>19.2909376157104</v>
      </c>
      <c r="G221">
        <v>539.392953964909</v>
      </c>
      <c r="H221">
        <v>1.59988560811093</v>
      </c>
      <c r="I221">
        <v>0.694824530870755</v>
      </c>
      <c r="J221">
        <v>22.0505693367084</v>
      </c>
      <c r="K221">
        <v>3.01082791290548</v>
      </c>
    </row>
    <row r="222" spans="1:11">
      <c r="A222">
        <v>220</v>
      </c>
      <c r="B222">
        <v>43.3616057264403</v>
      </c>
      <c r="C222">
        <v>1360.99779634538</v>
      </c>
      <c r="D222">
        <v>0.618548867336177</v>
      </c>
      <c r="E222">
        <v>126.1633774713</v>
      </c>
      <c r="F222">
        <v>19.2946798835278</v>
      </c>
      <c r="G222">
        <v>540.00673472234</v>
      </c>
      <c r="H222">
        <v>1.60527827282361</v>
      </c>
      <c r="I222">
        <v>0.694456650164248</v>
      </c>
      <c r="J222">
        <v>22.0780307456627</v>
      </c>
      <c r="K222">
        <v>3.01082791290548</v>
      </c>
    </row>
    <row r="223" spans="1:11">
      <c r="A223">
        <v>221</v>
      </c>
      <c r="B223">
        <v>43.4882347091384</v>
      </c>
      <c r="C223">
        <v>1365.42385784906</v>
      </c>
      <c r="D223">
        <v>0.618552083649878</v>
      </c>
      <c r="E223">
        <v>126.479424003781</v>
      </c>
      <c r="F223">
        <v>19.2321356124816</v>
      </c>
      <c r="G223">
        <v>538.24171068375</v>
      </c>
      <c r="H223">
        <v>1.60764425541881</v>
      </c>
      <c r="I223">
        <v>0.695597449555307</v>
      </c>
      <c r="J223">
        <v>22.0949032648649</v>
      </c>
      <c r="K223">
        <v>3.01082791290548</v>
      </c>
    </row>
    <row r="224" spans="1:11">
      <c r="A224">
        <v>222</v>
      </c>
      <c r="B224">
        <v>43.4594011182234</v>
      </c>
      <c r="C224">
        <v>1365.79987665875</v>
      </c>
      <c r="D224">
        <v>0.618557594519219</v>
      </c>
      <c r="E224">
        <v>126.51955175501</v>
      </c>
      <c r="F224">
        <v>19.2268408069509</v>
      </c>
      <c r="G224">
        <v>538.099788762644</v>
      </c>
      <c r="H224">
        <v>1.60714141589992</v>
      </c>
      <c r="I224">
        <v>0.695732459113402</v>
      </c>
      <c r="J224">
        <v>22.0927826012454</v>
      </c>
      <c r="K224">
        <v>3.01082791290548</v>
      </c>
    </row>
    <row r="225" spans="1:11">
      <c r="A225">
        <v>223</v>
      </c>
      <c r="B225">
        <v>43.9419001920418</v>
      </c>
      <c r="C225">
        <v>1368.91022085886</v>
      </c>
      <c r="D225">
        <v>0.618513553006635</v>
      </c>
      <c r="E225">
        <v>126.616280207883</v>
      </c>
      <c r="F225">
        <v>19.1831548939676</v>
      </c>
      <c r="G225">
        <v>537.376814981406</v>
      </c>
      <c r="H225">
        <v>1.61542675533985</v>
      </c>
      <c r="I225">
        <v>0.696172771157891</v>
      </c>
      <c r="J225">
        <v>22.1387032444725</v>
      </c>
      <c r="K225">
        <v>3.01082791290548</v>
      </c>
    </row>
    <row r="226" spans="1:11">
      <c r="A226">
        <v>224</v>
      </c>
      <c r="B226">
        <v>44.2519605992357</v>
      </c>
      <c r="C226">
        <v>1374.42672118818</v>
      </c>
      <c r="D226">
        <v>0.618499223188323</v>
      </c>
      <c r="E226">
        <v>126.962256514995</v>
      </c>
      <c r="F226">
        <v>19.1061599704416</v>
      </c>
      <c r="G226">
        <v>535.421642923168</v>
      </c>
      <c r="H226">
        <v>1.62087734166709</v>
      </c>
      <c r="I226">
        <v>0.697453409840072</v>
      </c>
      <c r="J226">
        <v>22.1725083362882</v>
      </c>
      <c r="K226">
        <v>3.01082791290548</v>
      </c>
    </row>
    <row r="227" spans="1:11">
      <c r="A227">
        <v>225</v>
      </c>
      <c r="B227">
        <v>44.3927989465127</v>
      </c>
      <c r="C227">
        <v>1371.74703491147</v>
      </c>
      <c r="D227">
        <v>0.618474704517792</v>
      </c>
      <c r="E227">
        <v>126.70307842026</v>
      </c>
      <c r="F227">
        <v>19.1434835537048</v>
      </c>
      <c r="G227">
        <v>536.833753790374</v>
      </c>
      <c r="H227">
        <v>1.62302205160722</v>
      </c>
      <c r="I227">
        <v>0.696569991293341</v>
      </c>
      <c r="J227">
        <v>22.1810651162242</v>
      </c>
      <c r="K227">
        <v>3.01082791290548</v>
      </c>
    </row>
    <row r="228" spans="1:11">
      <c r="A228">
        <v>226</v>
      </c>
      <c r="B228">
        <v>44.4259701347259</v>
      </c>
      <c r="C228">
        <v>1370.2432434825</v>
      </c>
      <c r="D228">
        <v>0.618465693119854</v>
      </c>
      <c r="E228">
        <v>126.572246710697</v>
      </c>
      <c r="F228">
        <v>19.1644928209465</v>
      </c>
      <c r="G228">
        <v>537.575431068254</v>
      </c>
      <c r="H228">
        <v>1.62345690772543</v>
      </c>
      <c r="I228">
        <v>0.69611578076674</v>
      </c>
      <c r="J228">
        <v>22.1819013712827</v>
      </c>
      <c r="K228">
        <v>3.01082791290548</v>
      </c>
    </row>
    <row r="229" spans="1:11">
      <c r="A229">
        <v>227</v>
      </c>
      <c r="B229">
        <v>44.6380339978249</v>
      </c>
      <c r="C229">
        <v>1372.95464408869</v>
      </c>
      <c r="D229">
        <v>0.618452913838619</v>
      </c>
      <c r="E229">
        <v>126.724828821682</v>
      </c>
      <c r="F229">
        <v>19.126645527392</v>
      </c>
      <c r="G229">
        <v>536.789373008179</v>
      </c>
      <c r="H229">
        <v>1.62704076096604</v>
      </c>
      <c r="I229">
        <v>0.696695368368231</v>
      </c>
      <c r="J229">
        <v>22.2033500699207</v>
      </c>
      <c r="K229">
        <v>3.01082791290548</v>
      </c>
    </row>
    <row r="230" spans="1:11">
      <c r="A230">
        <v>228</v>
      </c>
      <c r="B230">
        <v>44.6366130280324</v>
      </c>
      <c r="C230">
        <v>1373.78882262524</v>
      </c>
      <c r="D230">
        <v>0.618455995549472</v>
      </c>
      <c r="E230">
        <v>126.792123611206</v>
      </c>
      <c r="F230">
        <v>19.1150316338208</v>
      </c>
      <c r="G230">
        <v>536.410650223135</v>
      </c>
      <c r="H230">
        <v>1.62707648951241</v>
      </c>
      <c r="I230">
        <v>0.696932003081627</v>
      </c>
      <c r="J230">
        <v>22.2043328138473</v>
      </c>
      <c r="K230">
        <v>3.01082791290548</v>
      </c>
    </row>
    <row r="231" spans="1:11">
      <c r="A231">
        <v>229</v>
      </c>
      <c r="B231">
        <v>44.9894966306827</v>
      </c>
      <c r="C231">
        <v>1377.56816849893</v>
      </c>
      <c r="D231">
        <v>0.618428809734581</v>
      </c>
      <c r="E231">
        <v>126.985641577042</v>
      </c>
      <c r="F231">
        <v>19.0625897165476</v>
      </c>
      <c r="G231">
        <v>535.240724612786</v>
      </c>
      <c r="H231">
        <v>1.63305883132372</v>
      </c>
      <c r="I231">
        <v>0.69768384441705</v>
      </c>
      <c r="J231">
        <v>22.2392130941278</v>
      </c>
      <c r="K231">
        <v>3.01082791290548</v>
      </c>
    </row>
    <row r="232" spans="1:11">
      <c r="A232">
        <v>230</v>
      </c>
      <c r="B232">
        <v>45.3119155591295</v>
      </c>
      <c r="C232">
        <v>1382.35929486466</v>
      </c>
      <c r="D232">
        <v>0.618411719583251</v>
      </c>
      <c r="E232">
        <v>127.270724042644</v>
      </c>
      <c r="F232">
        <v>18.9965205863805</v>
      </c>
      <c r="G232">
        <v>533.665081672798</v>
      </c>
      <c r="H232">
        <v>1.63854547770893</v>
      </c>
      <c r="I232">
        <v>0.698749633874201</v>
      </c>
      <c r="J232">
        <v>22.2724881327312</v>
      </c>
      <c r="K232">
        <v>3.01082791290548</v>
      </c>
    </row>
    <row r="233" spans="1:11">
      <c r="A233">
        <v>231</v>
      </c>
      <c r="B233">
        <v>45.6108204568994</v>
      </c>
      <c r="C233">
        <v>1388.7991577267</v>
      </c>
      <c r="D233">
        <v>0.618402656878508</v>
      </c>
      <c r="E233">
        <v>127.695268920754</v>
      </c>
      <c r="F233">
        <v>18.9084337044498</v>
      </c>
      <c r="G233">
        <v>531.342439392916</v>
      </c>
      <c r="H233">
        <v>1.6437475606944</v>
      </c>
      <c r="I233">
        <v>0.700297872508161</v>
      </c>
      <c r="J233">
        <v>22.3056508139273</v>
      </c>
      <c r="K233">
        <v>3.01082791290548</v>
      </c>
    </row>
    <row r="234" spans="1:11">
      <c r="A234">
        <v>232</v>
      </c>
      <c r="B234">
        <v>45.8511006573147</v>
      </c>
      <c r="C234">
        <v>1382.04188300386</v>
      </c>
      <c r="D234">
        <v>0.618354392533951</v>
      </c>
      <c r="E234">
        <v>127.081892364744</v>
      </c>
      <c r="F234">
        <v>19.0008834939176</v>
      </c>
      <c r="G234">
        <v>534.776411420435</v>
      </c>
      <c r="H234">
        <v>1.64699916256133</v>
      </c>
      <c r="I234">
        <v>0.698192205822501</v>
      </c>
      <c r="J234">
        <v>22.3170105264356</v>
      </c>
      <c r="K234">
        <v>3.01082791290548</v>
      </c>
    </row>
    <row r="235" spans="1:11">
      <c r="A235">
        <v>233</v>
      </c>
      <c r="B235">
        <v>45.8698659498512</v>
      </c>
      <c r="C235">
        <v>1380.35683582308</v>
      </c>
      <c r="D235">
        <v>0.618346856822878</v>
      </c>
      <c r="E235">
        <v>126.941661676997</v>
      </c>
      <c r="F235">
        <v>19.0240784999717</v>
      </c>
      <c r="G235">
        <v>535.581152688146</v>
      </c>
      <c r="H235">
        <v>1.64714938354906</v>
      </c>
      <c r="I235">
        <v>0.697702704042893</v>
      </c>
      <c r="J235">
        <v>22.3163742197126</v>
      </c>
      <c r="K235">
        <v>3.01082791290548</v>
      </c>
    </row>
    <row r="236" spans="1:11">
      <c r="A236">
        <v>234</v>
      </c>
      <c r="B236">
        <v>46.1350209740798</v>
      </c>
      <c r="C236">
        <v>1387.40795465101</v>
      </c>
      <c r="D236">
        <v>0.618341397180392</v>
      </c>
      <c r="E236">
        <v>127.425440314944</v>
      </c>
      <c r="F236">
        <v>18.9273938603562</v>
      </c>
      <c r="G236">
        <v>532.880407858005</v>
      </c>
      <c r="H236">
        <v>1.65184226189245</v>
      </c>
      <c r="I236">
        <v>0.699454200015516</v>
      </c>
      <c r="J236">
        <v>22.3473899375416</v>
      </c>
      <c r="K236">
        <v>3.01082791290548</v>
      </c>
    </row>
    <row r="237" spans="1:11">
      <c r="A237">
        <v>235</v>
      </c>
      <c r="B237">
        <v>46.3875520840159</v>
      </c>
      <c r="C237">
        <v>1391.54271335785</v>
      </c>
      <c r="D237">
        <v>0.61833013634173</v>
      </c>
      <c r="E237">
        <v>127.679517233663</v>
      </c>
      <c r="F237">
        <v>18.8711539722014</v>
      </c>
      <c r="G237">
        <v>531.441814746893</v>
      </c>
      <c r="H237">
        <v>1.6561116340442</v>
      </c>
      <c r="I237">
        <v>0.700394684070795</v>
      </c>
      <c r="J237">
        <v>22.3735544520245</v>
      </c>
      <c r="K237">
        <v>3.01082791290548</v>
      </c>
    </row>
    <row r="238" spans="1:11">
      <c r="A238">
        <v>236</v>
      </c>
      <c r="B238">
        <v>46.4758429505407</v>
      </c>
      <c r="C238">
        <v>1389.51153761152</v>
      </c>
      <c r="D238">
        <v>0.618312228784866</v>
      </c>
      <c r="E238">
        <v>127.490924270662</v>
      </c>
      <c r="F238">
        <v>18.8987396591253</v>
      </c>
      <c r="G238">
        <v>532.499034406116</v>
      </c>
      <c r="H238">
        <v>1.65729918923526</v>
      </c>
      <c r="I238">
        <v>0.699750438994595</v>
      </c>
      <c r="J238">
        <v>22.3782176118104</v>
      </c>
      <c r="K238">
        <v>3.01082791290548</v>
      </c>
    </row>
    <row r="239" spans="1:11">
      <c r="A239">
        <v>237</v>
      </c>
      <c r="B239">
        <v>46.4909737475183</v>
      </c>
      <c r="C239">
        <v>1391.28524658668</v>
      </c>
      <c r="D239">
        <v>0.618317184991053</v>
      </c>
      <c r="E239">
        <v>127.628385423524</v>
      </c>
      <c r="F239">
        <v>18.8746462072362</v>
      </c>
      <c r="G239">
        <v>531.771775357393</v>
      </c>
      <c r="H239">
        <v>1.65766295027551</v>
      </c>
      <c r="I239">
        <v>0.700235231169476</v>
      </c>
      <c r="J239">
        <v>22.381655725788</v>
      </c>
      <c r="K239">
        <v>3.01082791290548</v>
      </c>
    </row>
    <row r="240" spans="1:11">
      <c r="A240">
        <v>238</v>
      </c>
      <c r="B240">
        <v>46.8656123816837</v>
      </c>
      <c r="C240">
        <v>1395.10525325727</v>
      </c>
      <c r="D240">
        <v>0.618290825809529</v>
      </c>
      <c r="E240">
        <v>127.82184907811</v>
      </c>
      <c r="F240">
        <v>18.8229646052579</v>
      </c>
      <c r="G240">
        <v>530.755055954425</v>
      </c>
      <c r="H240">
        <v>1.66371035445135</v>
      </c>
      <c r="I240">
        <v>0.700985337410333</v>
      </c>
      <c r="J240">
        <v>22.4171142140962</v>
      </c>
      <c r="K240">
        <v>3.01082791290548</v>
      </c>
    </row>
    <row r="241" spans="1:11">
      <c r="A241">
        <v>239</v>
      </c>
      <c r="B241">
        <v>46.9439903696331</v>
      </c>
      <c r="C241">
        <v>1397.87234589977</v>
      </c>
      <c r="D241">
        <v>0.61829380809193</v>
      </c>
      <c r="E241">
        <v>128.020765234667</v>
      </c>
      <c r="F241">
        <v>18.7857044884654</v>
      </c>
      <c r="G241">
        <v>529.814722876044</v>
      </c>
      <c r="H241">
        <v>1.66507034845921</v>
      </c>
      <c r="I241">
        <v>0.701695898388559</v>
      </c>
      <c r="J241">
        <v>22.4267428883805</v>
      </c>
      <c r="K241">
        <v>3.01082791290548</v>
      </c>
    </row>
    <row r="242" spans="1:11">
      <c r="A242">
        <v>240</v>
      </c>
      <c r="B242">
        <v>46.8178908386428</v>
      </c>
      <c r="C242">
        <v>1396.83379654446</v>
      </c>
      <c r="D242">
        <v>0.618302000169573</v>
      </c>
      <c r="E242">
        <v>127.97465288185</v>
      </c>
      <c r="F242">
        <v>18.7996717058494</v>
      </c>
      <c r="G242">
        <v>529.969449376433</v>
      </c>
      <c r="H242">
        <v>1.66309728360572</v>
      </c>
      <c r="I242">
        <v>0.701510760443179</v>
      </c>
      <c r="J242">
        <v>22.415258641486</v>
      </c>
      <c r="K242">
        <v>3.01082791290548</v>
      </c>
    </row>
    <row r="243" spans="1:11">
      <c r="A243">
        <v>241</v>
      </c>
      <c r="B243">
        <v>46.922977101669</v>
      </c>
      <c r="C243">
        <v>1398.95374119257</v>
      </c>
      <c r="D243">
        <v>0.61829752567599</v>
      </c>
      <c r="E243">
        <v>128.111983550319</v>
      </c>
      <c r="F243">
        <v>18.7711830844993</v>
      </c>
      <c r="G243">
        <v>529.160303921535</v>
      </c>
      <c r="H243">
        <v>1.66491106609688</v>
      </c>
      <c r="I243">
        <v>0.702011850667551</v>
      </c>
      <c r="J243">
        <v>22.4265799682785</v>
      </c>
      <c r="K243">
        <v>3.01082791290548</v>
      </c>
    </row>
    <row r="244" spans="1:11">
      <c r="A244">
        <v>242</v>
      </c>
      <c r="B244">
        <v>46.8328256120033</v>
      </c>
      <c r="C244">
        <v>1398.76880607308</v>
      </c>
      <c r="D244">
        <v>0.618305963925186</v>
      </c>
      <c r="E244">
        <v>128.124545243548</v>
      </c>
      <c r="F244">
        <v>18.7736648748935</v>
      </c>
      <c r="G244">
        <v>529.129780652353</v>
      </c>
      <c r="H244">
        <v>1.66349530500293</v>
      </c>
      <c r="I244">
        <v>0.70203815323922</v>
      </c>
      <c r="J244">
        <v>22.4189137489078</v>
      </c>
      <c r="K244">
        <v>3.01082791290548</v>
      </c>
    </row>
    <row r="245" spans="1:11">
      <c r="A245">
        <v>243</v>
      </c>
      <c r="B245">
        <v>47.2088321801842</v>
      </c>
      <c r="C245">
        <v>1400.22685844197</v>
      </c>
      <c r="D245">
        <v>0.618273898812007</v>
      </c>
      <c r="E245">
        <v>128.128547877399</v>
      </c>
      <c r="F245">
        <v>18.7541159093966</v>
      </c>
      <c r="G245">
        <v>529.091780090865</v>
      </c>
      <c r="H245">
        <v>1.66936956225512</v>
      </c>
      <c r="I245">
        <v>0.702124671534593</v>
      </c>
      <c r="J245">
        <v>22.4514583020008</v>
      </c>
      <c r="K245">
        <v>3.01082791290548</v>
      </c>
    </row>
    <row r="246" spans="1:11">
      <c r="A246">
        <v>244</v>
      </c>
      <c r="B246">
        <v>47.3041524234955</v>
      </c>
      <c r="C246">
        <v>1398.65240820358</v>
      </c>
      <c r="D246">
        <v>0.618257946163133</v>
      </c>
      <c r="E246">
        <v>127.97555679495</v>
      </c>
      <c r="F246">
        <v>18.7752272463458</v>
      </c>
      <c r="G246">
        <v>530.025518525595</v>
      </c>
      <c r="H246">
        <v>1.67063088299431</v>
      </c>
      <c r="I246">
        <v>0.701607117581267</v>
      </c>
      <c r="J246">
        <v>22.4571205266132</v>
      </c>
      <c r="K246">
        <v>3.01082791290548</v>
      </c>
    </row>
    <row r="247" spans="1:11">
      <c r="A247">
        <v>245</v>
      </c>
      <c r="B247">
        <v>47.272676210401</v>
      </c>
      <c r="C247">
        <v>1395.65931936421</v>
      </c>
      <c r="D247">
        <v>0.618251997503052</v>
      </c>
      <c r="E247">
        <v>127.745703713245</v>
      </c>
      <c r="F247">
        <v>18.8154920318475</v>
      </c>
      <c r="G247">
        <v>531.24989626297</v>
      </c>
      <c r="H247">
        <v>1.66991395455869</v>
      </c>
      <c r="I247">
        <v>0.70079648258852</v>
      </c>
      <c r="J247">
        <v>22.4509278695264</v>
      </c>
      <c r="K247">
        <v>3.01082791290548</v>
      </c>
    </row>
    <row r="248" spans="1:11">
      <c r="A248">
        <v>246</v>
      </c>
      <c r="B248">
        <v>47.1610484217372</v>
      </c>
      <c r="C248">
        <v>1399.88795513676</v>
      </c>
      <c r="D248">
        <v>0.618277108244306</v>
      </c>
      <c r="E248">
        <v>128.116385748708</v>
      </c>
      <c r="F248">
        <v>18.7586561526673</v>
      </c>
      <c r="G248">
        <v>529.226731635741</v>
      </c>
      <c r="H248">
        <v>1.66858011965107</v>
      </c>
      <c r="I248">
        <v>0.70207253207471</v>
      </c>
      <c r="J248">
        <v>22.4470539760615</v>
      </c>
      <c r="K248">
        <v>3.01082791290548</v>
      </c>
    </row>
    <row r="249" spans="1:11">
      <c r="A249">
        <v>247</v>
      </c>
      <c r="B249">
        <v>47.282072078825</v>
      </c>
      <c r="C249">
        <v>1399.65461908028</v>
      </c>
      <c r="D249">
        <v>0.618264326279736</v>
      </c>
      <c r="E249">
        <v>128.061180031087</v>
      </c>
      <c r="F249">
        <v>18.7617834033416</v>
      </c>
      <c r="G249">
        <v>529.4647536942</v>
      </c>
      <c r="H249">
        <v>1.67042872918856</v>
      </c>
      <c r="I249">
        <v>0.701903052019772</v>
      </c>
      <c r="J249">
        <v>22.4567074488239</v>
      </c>
      <c r="K249">
        <v>3.01082791290548</v>
      </c>
    </row>
    <row r="250" spans="1:11">
      <c r="A250">
        <v>248</v>
      </c>
      <c r="B250">
        <v>47.2699481973822</v>
      </c>
      <c r="C250">
        <v>1396.21034603765</v>
      </c>
      <c r="D250">
        <v>0.618255987591472</v>
      </c>
      <c r="E250">
        <v>127.790881094309</v>
      </c>
      <c r="F250">
        <v>18.8080663326949</v>
      </c>
      <c r="G250">
        <v>531.054255936701</v>
      </c>
      <c r="H250">
        <v>1.66989996250603</v>
      </c>
      <c r="I250">
        <v>0.700953958767691</v>
      </c>
      <c r="J250">
        <v>22.4513094787926</v>
      </c>
      <c r="K250">
        <v>3.01082791290548</v>
      </c>
    </row>
    <row r="251" spans="1:11">
      <c r="A251">
        <v>249</v>
      </c>
      <c r="B251">
        <v>47.3275851836337</v>
      </c>
      <c r="C251">
        <v>1398.61671490008</v>
      </c>
      <c r="D251">
        <v>0.618255431943235</v>
      </c>
      <c r="E251">
        <v>127.965490262856</v>
      </c>
      <c r="F251">
        <v>18.7757063982658</v>
      </c>
      <c r="G251">
        <v>530.052259280277</v>
      </c>
      <c r="H251">
        <v>1.67099615667575</v>
      </c>
      <c r="I251">
        <v>0.701576552154975</v>
      </c>
      <c r="J251">
        <v>22.4590174321697</v>
      </c>
      <c r="K251">
        <v>3.01082791290548</v>
      </c>
    </row>
    <row r="252" spans="1:11">
      <c r="A252">
        <v>250</v>
      </c>
      <c r="B252">
        <v>47.4141487670742</v>
      </c>
      <c r="C252">
        <v>1400.8036036879</v>
      </c>
      <c r="D252">
        <v>0.618254130083279</v>
      </c>
      <c r="E252">
        <v>128.114037096519</v>
      </c>
      <c r="F252">
        <v>18.746394379295</v>
      </c>
      <c r="G252">
        <v>529.211569739604</v>
      </c>
      <c r="H252">
        <v>1.67250824857217</v>
      </c>
      <c r="I252">
        <v>0.702112996687866</v>
      </c>
      <c r="J252">
        <v>22.4687870438217</v>
      </c>
      <c r="K252">
        <v>3.01082791290548</v>
      </c>
    </row>
    <row r="253" spans="1:11">
      <c r="A253">
        <v>251</v>
      </c>
      <c r="B253">
        <v>47.373175710829</v>
      </c>
      <c r="C253">
        <v>1401.73777486782</v>
      </c>
      <c r="D253">
        <v>0.618263014063683</v>
      </c>
      <c r="E253">
        <v>128.200493671649</v>
      </c>
      <c r="F253">
        <v>18.7339010715804</v>
      </c>
      <c r="G253">
        <v>528.723615331804</v>
      </c>
      <c r="H253">
        <v>1.67198091774965</v>
      </c>
      <c r="I253">
        <v>0.702407602574729</v>
      </c>
      <c r="J253">
        <v>22.4666586630066</v>
      </c>
      <c r="K253">
        <v>3.01082791290548</v>
      </c>
    </row>
    <row r="254" spans="1:11">
      <c r="A254">
        <v>252</v>
      </c>
      <c r="B254">
        <v>47.448743550731</v>
      </c>
      <c r="C254">
        <v>1403.4583423744</v>
      </c>
      <c r="D254">
        <v>0.618261205360535</v>
      </c>
      <c r="E254">
        <v>128.315318948166</v>
      </c>
      <c r="F254">
        <v>18.7109342755722</v>
      </c>
      <c r="G254">
        <v>528.095553879592</v>
      </c>
      <c r="H254">
        <v>1.67327393823351</v>
      </c>
      <c r="I254">
        <v>0.702823383390778</v>
      </c>
      <c r="J254">
        <v>22.4749094493282</v>
      </c>
      <c r="K254">
        <v>3.01082791290548</v>
      </c>
    </row>
    <row r="255" spans="1:11">
      <c r="A255">
        <v>253</v>
      </c>
      <c r="B255">
        <v>47.3609816864817</v>
      </c>
      <c r="C255">
        <v>1403.21319871038</v>
      </c>
      <c r="D255">
        <v>0.618269842068126</v>
      </c>
      <c r="E255">
        <v>128.321723477208</v>
      </c>
      <c r="F255">
        <v>18.714203106702</v>
      </c>
      <c r="G255">
        <v>528.05413798294</v>
      </c>
      <c r="H255">
        <v>1.6719289471362</v>
      </c>
      <c r="I255">
        <v>0.702829024257866</v>
      </c>
      <c r="J255">
        <v>22.4675021675867</v>
      </c>
      <c r="K255">
        <v>3.01082791290548</v>
      </c>
    </row>
    <row r="256" spans="1:11">
      <c r="A256">
        <v>254</v>
      </c>
      <c r="B256">
        <v>47.4604285889461</v>
      </c>
      <c r="C256">
        <v>1404.53605754362</v>
      </c>
      <c r="D256">
        <v>0.618263620805827</v>
      </c>
      <c r="E256">
        <v>128.398014205689</v>
      </c>
      <c r="F256">
        <v>18.6965771805082</v>
      </c>
      <c r="G256">
        <v>527.664698073244</v>
      </c>
      <c r="H256">
        <v>1.67353438040043</v>
      </c>
      <c r="I256">
        <v>0.703114377913074</v>
      </c>
      <c r="J256">
        <v>22.477139667556</v>
      </c>
      <c r="K256">
        <v>3.01082791290548</v>
      </c>
    </row>
    <row r="257" spans="1:11">
      <c r="A257">
        <v>255</v>
      </c>
      <c r="B257">
        <v>47.5030208342492</v>
      </c>
      <c r="C257">
        <v>1406.44406604578</v>
      </c>
      <c r="D257">
        <v>0.618266568475577</v>
      </c>
      <c r="E257">
        <v>128.537504510685</v>
      </c>
      <c r="F257">
        <v>18.6712130518642</v>
      </c>
      <c r="G257">
        <v>526.90302816257</v>
      </c>
      <c r="H257">
        <v>1.67434741587285</v>
      </c>
      <c r="I257">
        <v>0.703609596413414</v>
      </c>
      <c r="J257">
        <v>22.4829309155474</v>
      </c>
      <c r="K257">
        <v>3.01082791290548</v>
      </c>
    </row>
    <row r="258" spans="1:11">
      <c r="A258">
        <v>256</v>
      </c>
      <c r="B258">
        <v>47.4501489423521</v>
      </c>
      <c r="C258">
        <v>1403.65657792067</v>
      </c>
      <c r="D258">
        <v>0.618261886550915</v>
      </c>
      <c r="E258">
        <v>128.330831891107</v>
      </c>
      <c r="F258">
        <v>18.7082917686117</v>
      </c>
      <c r="G258">
        <v>528.024581892934</v>
      </c>
      <c r="H258">
        <v>1.67330646705132</v>
      </c>
      <c r="I258">
        <v>0.702877778015644</v>
      </c>
      <c r="J258">
        <v>22.4752438859437</v>
      </c>
      <c r="K258">
        <v>3.01082791290548</v>
      </c>
    </row>
    <row r="259" spans="1:11">
      <c r="A259">
        <v>257</v>
      </c>
      <c r="B259">
        <v>47.4766004105808</v>
      </c>
      <c r="C259">
        <v>1405.00162143752</v>
      </c>
      <c r="D259">
        <v>0.618263777049899</v>
      </c>
      <c r="E259">
        <v>128.430259300157</v>
      </c>
      <c r="F259">
        <v>18.6903818486723</v>
      </c>
      <c r="G259">
        <v>527.481253227247</v>
      </c>
      <c r="H259">
        <v>1.67382410913738</v>
      </c>
      <c r="I259">
        <v>0.703230142953828</v>
      </c>
      <c r="J259">
        <v>22.4790530114533</v>
      </c>
      <c r="K259">
        <v>3.01082791290548</v>
      </c>
    </row>
    <row r="260" spans="1:11">
      <c r="A260">
        <v>258</v>
      </c>
      <c r="B260">
        <v>47.3887932566449</v>
      </c>
      <c r="C260">
        <v>1403.54868338354</v>
      </c>
      <c r="D260">
        <v>0.618267611937067</v>
      </c>
      <c r="E260">
        <v>128.3402621022</v>
      </c>
      <c r="F260">
        <v>18.7097299249827</v>
      </c>
      <c r="G260">
        <v>527.954484446129</v>
      </c>
      <c r="H260">
        <v>1.67237750508976</v>
      </c>
      <c r="I260">
        <v>0.702899097203198</v>
      </c>
      <c r="J260">
        <v>22.470161393491</v>
      </c>
      <c r="K260">
        <v>3.01082791290548</v>
      </c>
    </row>
    <row r="261" spans="1:11">
      <c r="A261">
        <v>259</v>
      </c>
      <c r="B261">
        <v>47.4265501938496</v>
      </c>
      <c r="C261">
        <v>1403.74359630819</v>
      </c>
      <c r="D261">
        <v>0.618263785101194</v>
      </c>
      <c r="E261">
        <v>128.344536445626</v>
      </c>
      <c r="F261">
        <v>18.7071320373138</v>
      </c>
      <c r="G261">
        <v>527.920898103781</v>
      </c>
      <c r="H261">
        <v>1.67296927916202</v>
      </c>
      <c r="I261">
        <v>0.702921297364151</v>
      </c>
      <c r="J261">
        <v>22.4734824290994</v>
      </c>
      <c r="K261">
        <v>3.01082791290548</v>
      </c>
    </row>
    <row r="262" spans="1:11">
      <c r="A262">
        <v>260</v>
      </c>
      <c r="B262">
        <v>47.3946396757985</v>
      </c>
      <c r="C262">
        <v>1403.28075748689</v>
      </c>
      <c r="D262">
        <v>0.618265957032771</v>
      </c>
      <c r="E262">
        <v>128.317220261124</v>
      </c>
      <c r="F262">
        <v>18.7133021404067</v>
      </c>
      <c r="G262">
        <v>528.086933602085</v>
      </c>
      <c r="H262">
        <v>1.67243936105459</v>
      </c>
      <c r="I262">
        <v>0.702819667717877</v>
      </c>
      <c r="J262">
        <v>22.4703049188485</v>
      </c>
      <c r="K262">
        <v>3.01082791290548</v>
      </c>
    </row>
    <row r="263" spans="1:11">
      <c r="A263">
        <v>261</v>
      </c>
      <c r="B263">
        <v>47.5127679833099</v>
      </c>
      <c r="C263">
        <v>1403.3393263364</v>
      </c>
      <c r="D263">
        <v>0.618254253447958</v>
      </c>
      <c r="E263">
        <v>128.286763171506</v>
      </c>
      <c r="F263">
        <v>18.7125211343048</v>
      </c>
      <c r="G263">
        <v>528.241067726293</v>
      </c>
      <c r="H263">
        <v>1.67423487114258</v>
      </c>
      <c r="I263">
        <v>0.702735893714337</v>
      </c>
      <c r="J263">
        <v>22.4799760288019</v>
      </c>
      <c r="K263">
        <v>3.01082791290548</v>
      </c>
    </row>
    <row r="264" spans="1:11">
      <c r="A264">
        <v>262</v>
      </c>
      <c r="B264">
        <v>47.6187775468032</v>
      </c>
      <c r="C264">
        <v>1399.31678016816</v>
      </c>
      <c r="D264">
        <v>0.618230126642238</v>
      </c>
      <c r="E264">
        <v>127.935139159894</v>
      </c>
      <c r="F264">
        <v>18.7663130856726</v>
      </c>
      <c r="G264">
        <v>530.213661014204</v>
      </c>
      <c r="H264">
        <v>1.67544939955275</v>
      </c>
      <c r="I264">
        <v>0.701526043402432</v>
      </c>
      <c r="J264">
        <v>22.4835640134168</v>
      </c>
      <c r="K264">
        <v>3.01082791290548</v>
      </c>
    </row>
    <row r="265" spans="1:11">
      <c r="A265">
        <v>263</v>
      </c>
      <c r="B265">
        <v>47.662201219507</v>
      </c>
      <c r="C265">
        <v>1398.83576036293</v>
      </c>
      <c r="D265">
        <v>0.618223879952148</v>
      </c>
      <c r="E265">
        <v>127.884185358113</v>
      </c>
      <c r="F265">
        <v>18.7727662866281</v>
      </c>
      <c r="G265">
        <v>530.512195177613</v>
      </c>
      <c r="H265">
        <v>1.67604744697279</v>
      </c>
      <c r="I265">
        <v>0.701355821126923</v>
      </c>
      <c r="J265">
        <v>22.4864544103618</v>
      </c>
      <c r="K265">
        <v>3.01082791290548</v>
      </c>
    </row>
    <row r="266" spans="1:11">
      <c r="A266">
        <v>264</v>
      </c>
      <c r="B266">
        <v>47.7359697746316</v>
      </c>
      <c r="C266">
        <v>1399.68852953464</v>
      </c>
      <c r="D266">
        <v>0.618219135911912</v>
      </c>
      <c r="E266">
        <v>127.930516810139</v>
      </c>
      <c r="F266">
        <v>18.7613288589295</v>
      </c>
      <c r="G266">
        <v>530.263940979507</v>
      </c>
      <c r="H266">
        <v>1.67722514198973</v>
      </c>
      <c r="I266">
        <v>0.70153202423017</v>
      </c>
      <c r="J266">
        <v>22.493457837372</v>
      </c>
      <c r="K266">
        <v>3.01082791290548</v>
      </c>
    </row>
    <row r="267" spans="1:11">
      <c r="A267">
        <v>265</v>
      </c>
      <c r="B267">
        <v>47.6939937534056</v>
      </c>
      <c r="C267">
        <v>1398.51467308113</v>
      </c>
      <c r="D267">
        <v>0.61821894972646</v>
      </c>
      <c r="E267">
        <v>127.849236984002</v>
      </c>
      <c r="F267">
        <v>18.7770763568868</v>
      </c>
      <c r="G267">
        <v>530.701274459738</v>
      </c>
      <c r="H267">
        <v>1.67649408214224</v>
      </c>
      <c r="I267">
        <v>0.701239503025144</v>
      </c>
      <c r="J267">
        <v>22.488624567329</v>
      </c>
      <c r="K267">
        <v>3.01082791290548</v>
      </c>
    </row>
    <row r="268" spans="1:11">
      <c r="A268">
        <v>266</v>
      </c>
      <c r="B268">
        <v>47.7899594960923</v>
      </c>
      <c r="C268">
        <v>1400.90862631555</v>
      </c>
      <c r="D268">
        <v>0.618217744197092</v>
      </c>
      <c r="E268">
        <v>128.011897174462</v>
      </c>
      <c r="F268">
        <v>18.7449890088377</v>
      </c>
      <c r="G268">
        <v>529.818712809336</v>
      </c>
      <c r="H268">
        <v>1.67814214781903</v>
      </c>
      <c r="I268">
        <v>0.701827097539845</v>
      </c>
      <c r="J268">
        <v>22.4993272575988</v>
      </c>
      <c r="K268">
        <v>3.01082791290548</v>
      </c>
    </row>
    <row r="269" spans="1:11">
      <c r="A269">
        <v>267</v>
      </c>
      <c r="B269">
        <v>47.7410428869885</v>
      </c>
      <c r="C269">
        <v>1399.96582561759</v>
      </c>
      <c r="D269">
        <v>0.618219521871651</v>
      </c>
      <c r="E269">
        <v>127.951126456272</v>
      </c>
      <c r="F269">
        <v>18.7576127375013</v>
      </c>
      <c r="G269">
        <v>530.150764001174</v>
      </c>
      <c r="H269">
        <v>1.67732615561175</v>
      </c>
      <c r="I269">
        <v>0.701605129044092</v>
      </c>
      <c r="J269">
        <v>22.4942236265739</v>
      </c>
      <c r="K269">
        <v>3.01082791290548</v>
      </c>
    </row>
    <row r="270" spans="1:11">
      <c r="A270">
        <v>268</v>
      </c>
      <c r="B270">
        <v>47.8323260333687</v>
      </c>
      <c r="C270">
        <v>1403.54331352864</v>
      </c>
      <c r="D270">
        <v>0.618223300239929</v>
      </c>
      <c r="E270">
        <v>128.209417461927</v>
      </c>
      <c r="F270">
        <v>18.709801507052</v>
      </c>
      <c r="G270">
        <v>528.742591989858</v>
      </c>
      <c r="H270">
        <v>1.67901429524724</v>
      </c>
      <c r="I270">
        <v>0.702525967013397</v>
      </c>
      <c r="J270">
        <v>22.5059716792685</v>
      </c>
      <c r="K270">
        <v>3.01082791290548</v>
      </c>
    </row>
    <row r="271" spans="1:11">
      <c r="A271">
        <v>269</v>
      </c>
      <c r="B271">
        <v>47.8964399948441</v>
      </c>
      <c r="C271">
        <v>1405.54645925245</v>
      </c>
      <c r="D271">
        <v>0.618223599033338</v>
      </c>
      <c r="E271">
        <v>128.350239574288</v>
      </c>
      <c r="F271">
        <v>18.683136818286</v>
      </c>
      <c r="G271">
        <v>527.978779962832</v>
      </c>
      <c r="H271">
        <v>1.68015143544721</v>
      </c>
      <c r="I271">
        <v>0.70303023649766</v>
      </c>
      <c r="J271">
        <v>22.5135777032626</v>
      </c>
      <c r="K271">
        <v>3.01082791290548</v>
      </c>
    </row>
    <row r="272" spans="1:11">
      <c r="A272">
        <v>270</v>
      </c>
      <c r="B272">
        <v>47.9792610220144</v>
      </c>
      <c r="C272">
        <v>1406.82022488081</v>
      </c>
      <c r="D272">
        <v>0.618219487652832</v>
      </c>
      <c r="E272">
        <v>128.427722086621</v>
      </c>
      <c r="F272">
        <v>18.6662206998735</v>
      </c>
      <c r="G272">
        <v>527.592683347997</v>
      </c>
      <c r="H272">
        <v>1.68148601559115</v>
      </c>
      <c r="I272">
        <v>0.703316362208293</v>
      </c>
      <c r="J272">
        <v>22.521736274392</v>
      </c>
      <c r="K272">
        <v>3.01082791290548</v>
      </c>
    </row>
    <row r="273" spans="1:11">
      <c r="A273">
        <v>271</v>
      </c>
      <c r="B273">
        <v>47.8561767462507</v>
      </c>
      <c r="C273">
        <v>1405.45612847151</v>
      </c>
      <c r="D273">
        <v>0.618227280839798</v>
      </c>
      <c r="E273">
        <v>128.354897563709</v>
      </c>
      <c r="F273">
        <v>18.6843376116121</v>
      </c>
      <c r="G273">
        <v>527.953912091549</v>
      </c>
      <c r="H273">
        <v>1.67954129186387</v>
      </c>
      <c r="I273">
        <v>0.703038860690748</v>
      </c>
      <c r="J273">
        <v>22.5102223621845</v>
      </c>
      <c r="K273">
        <v>3.01082791290548</v>
      </c>
    </row>
    <row r="274" spans="1:11">
      <c r="A274">
        <v>272</v>
      </c>
      <c r="B274">
        <v>47.9505422683289</v>
      </c>
      <c r="C274">
        <v>1407.56461804644</v>
      </c>
      <c r="D274">
        <v>0.618225291863582</v>
      </c>
      <c r="E274">
        <v>128.495304627933</v>
      </c>
      <c r="F274">
        <v>18.6563490343464</v>
      </c>
      <c r="G274">
        <v>527.2068890975</v>
      </c>
      <c r="H274">
        <v>1.68113435716309</v>
      </c>
      <c r="I274">
        <v>0.703547007868679</v>
      </c>
      <c r="J274">
        <v>22.5203583136196</v>
      </c>
      <c r="K274">
        <v>3.01082791290548</v>
      </c>
    </row>
    <row r="275" spans="1:11">
      <c r="A275">
        <v>273</v>
      </c>
      <c r="B275">
        <v>47.883656634941</v>
      </c>
      <c r="C275">
        <v>1405.65768172577</v>
      </c>
      <c r="D275">
        <v>0.618225032769937</v>
      </c>
      <c r="E275">
        <v>128.362981516686</v>
      </c>
      <c r="F275">
        <v>18.6816585176206</v>
      </c>
      <c r="G275">
        <v>527.921219269614</v>
      </c>
      <c r="H275">
        <v>1.67996464575002</v>
      </c>
      <c r="I275">
        <v>0.703072247499916</v>
      </c>
      <c r="J275">
        <v>22.5126662144296</v>
      </c>
      <c r="K275">
        <v>3.01082791290548</v>
      </c>
    </row>
    <row r="276" spans="1:11">
      <c r="A276">
        <v>274</v>
      </c>
      <c r="B276">
        <v>47.9711810494892</v>
      </c>
      <c r="C276">
        <v>1405.84033804458</v>
      </c>
      <c r="D276">
        <v>0.618218522089574</v>
      </c>
      <c r="E276">
        <v>128.352072361251</v>
      </c>
      <c r="F276">
        <v>18.6792312697448</v>
      </c>
      <c r="G276">
        <v>528.017684968661</v>
      </c>
      <c r="H276">
        <v>1.68127346799286</v>
      </c>
      <c r="I276">
        <v>0.703050564916014</v>
      </c>
      <c r="J276">
        <v>22.5198954358884</v>
      </c>
      <c r="K276">
        <v>3.01082791290548</v>
      </c>
    </row>
    <row r="277" spans="1:11">
      <c r="A277">
        <v>275</v>
      </c>
      <c r="B277">
        <v>47.9361683094458</v>
      </c>
      <c r="C277">
        <v>1407.39689282741</v>
      </c>
      <c r="D277">
        <v>0.618225504429442</v>
      </c>
      <c r="E277">
        <v>128.486052766366</v>
      </c>
      <c r="F277">
        <v>18.6585723874347</v>
      </c>
      <c r="G277">
        <v>527.241791493493</v>
      </c>
      <c r="H277">
        <v>1.6809104149263</v>
      </c>
      <c r="I277">
        <v>0.703512056687738</v>
      </c>
      <c r="J277">
        <v>22.5190198210626</v>
      </c>
      <c r="K277">
        <v>3.01082791290548</v>
      </c>
    </row>
    <row r="278" spans="1:11">
      <c r="A278">
        <v>276</v>
      </c>
      <c r="B278">
        <v>47.9583063314865</v>
      </c>
      <c r="C278">
        <v>1405.3488761204</v>
      </c>
      <c r="D278">
        <v>0.618216507220269</v>
      </c>
      <c r="E278">
        <v>128.316442590074</v>
      </c>
      <c r="F278">
        <v>18.6857635487383</v>
      </c>
      <c r="G278">
        <v>528.176846830477</v>
      </c>
      <c r="H278">
        <v>1.68104951552901</v>
      </c>
      <c r="I278">
        <v>0.702923805312706</v>
      </c>
      <c r="J278">
        <v>22.5182971044893</v>
      </c>
      <c r="K278">
        <v>3.01082791290548</v>
      </c>
    </row>
    <row r="279" spans="1:11">
      <c r="A279">
        <v>277</v>
      </c>
      <c r="B279">
        <v>47.9852780083565</v>
      </c>
      <c r="C279">
        <v>1404.34260830696</v>
      </c>
      <c r="D279">
        <v>0.618210470299852</v>
      </c>
      <c r="E279">
        <v>128.228494591298</v>
      </c>
      <c r="F279">
        <v>18.6991526478922</v>
      </c>
      <c r="G279">
        <v>528.673368178941</v>
      </c>
      <c r="H279">
        <v>1.6813515615918</v>
      </c>
      <c r="I279">
        <v>0.702621464501019</v>
      </c>
      <c r="J279">
        <v>22.5192219907471</v>
      </c>
      <c r="K279">
        <v>3.01082791290548</v>
      </c>
    </row>
    <row r="280" spans="1:11">
      <c r="A280">
        <v>278</v>
      </c>
      <c r="B280">
        <v>47.9358038093533</v>
      </c>
      <c r="C280">
        <v>1404.63659406156</v>
      </c>
      <c r="D280">
        <v>0.618215989463788</v>
      </c>
      <c r="E280">
        <v>128.26628501361</v>
      </c>
      <c r="F280">
        <v>18.6952389776057</v>
      </c>
      <c r="G280">
        <v>528.447467474449</v>
      </c>
      <c r="H280">
        <v>1.68064970269019</v>
      </c>
      <c r="I280">
        <v>0.70274427308438</v>
      </c>
      <c r="J280">
        <v>22.5156142819994</v>
      </c>
      <c r="K280">
        <v>3.01082791290548</v>
      </c>
    </row>
    <row r="281" spans="1:11">
      <c r="A281">
        <v>279</v>
      </c>
      <c r="B281">
        <v>47.9832767917347</v>
      </c>
      <c r="C281">
        <v>1405.36023646786</v>
      </c>
      <c r="D281">
        <v>0.618213950195642</v>
      </c>
      <c r="E281">
        <v>128.310100874461</v>
      </c>
      <c r="F281">
        <v>18.6856125007999</v>
      </c>
      <c r="G281">
        <v>528.220552732535</v>
      </c>
      <c r="H281">
        <v>1.68141815076108</v>
      </c>
      <c r="I281">
        <v>0.702906323624567</v>
      </c>
      <c r="J281">
        <v>22.5203064749525</v>
      </c>
      <c r="K281">
        <v>3.01082791290548</v>
      </c>
    </row>
    <row r="282" spans="1:11">
      <c r="A282">
        <v>280</v>
      </c>
      <c r="B282">
        <v>47.9226369241051</v>
      </c>
      <c r="C282">
        <v>1405.03046739344</v>
      </c>
      <c r="D282">
        <v>0.61821921858843</v>
      </c>
      <c r="E282">
        <v>128.301540037953</v>
      </c>
      <c r="F282">
        <v>18.6899981260817</v>
      </c>
      <c r="G282">
        <v>528.257589479872</v>
      </c>
      <c r="H282">
        <v>1.68048927319361</v>
      </c>
      <c r="I282">
        <v>0.702864977139039</v>
      </c>
      <c r="J282">
        <v>22.5150405377688</v>
      </c>
      <c r="K282">
        <v>3.01082791290548</v>
      </c>
    </row>
    <row r="283" spans="1:11">
      <c r="A283">
        <v>281</v>
      </c>
      <c r="B283">
        <v>47.9736682138839</v>
      </c>
      <c r="C283">
        <v>1405.65304567322</v>
      </c>
      <c r="D283">
        <v>0.618215973514884</v>
      </c>
      <c r="E283">
        <v>128.336216093803</v>
      </c>
      <c r="F283">
        <v>18.6817201325054</v>
      </c>
      <c r="G283">
        <v>528.074408514353</v>
      </c>
      <c r="H283">
        <v>1.68130368152771</v>
      </c>
      <c r="I283">
        <v>0.702995771231423</v>
      </c>
      <c r="J283">
        <v>22.519898288695</v>
      </c>
      <c r="K283">
        <v>3.01082791290548</v>
      </c>
    </row>
    <row r="284" spans="1:11">
      <c r="A284">
        <v>282</v>
      </c>
      <c r="B284">
        <v>47.9944367021877</v>
      </c>
      <c r="C284">
        <v>1405.86163612154</v>
      </c>
      <c r="D284">
        <v>0.618214611585095</v>
      </c>
      <c r="E284">
        <v>128.346734213668</v>
      </c>
      <c r="F284">
        <v>18.6789482890482</v>
      </c>
      <c r="G284">
        <v>528.016960739001</v>
      </c>
      <c r="H284">
        <v>1.6816322348146</v>
      </c>
      <c r="I284">
        <v>0.703036454600346</v>
      </c>
      <c r="J284">
        <v>22.5218157415193</v>
      </c>
      <c r="K284">
        <v>3.01082791290548</v>
      </c>
    </row>
    <row r="285" spans="1:11">
      <c r="A285">
        <v>283</v>
      </c>
      <c r="B285">
        <v>47.9832725952525</v>
      </c>
      <c r="C285">
        <v>1405.13898406328</v>
      </c>
      <c r="D285">
        <v>0.61821305728756</v>
      </c>
      <c r="E285">
        <v>128.292421887899</v>
      </c>
      <c r="F285">
        <v>18.6885547269738</v>
      </c>
      <c r="G285">
        <v>528.310713219328</v>
      </c>
      <c r="H285">
        <v>1.68140044727929</v>
      </c>
      <c r="I285">
        <v>0.702844580555424</v>
      </c>
      <c r="J285">
        <v>22.5200405412544</v>
      </c>
      <c r="K285">
        <v>3.01082791290548</v>
      </c>
    </row>
    <row r="286" spans="1:11">
      <c r="A286">
        <v>284</v>
      </c>
      <c r="B286">
        <v>47.9988276792918</v>
      </c>
      <c r="C286">
        <v>1405.76097092455</v>
      </c>
      <c r="D286">
        <v>0.618213629043432</v>
      </c>
      <c r="E286">
        <v>128.337376199542</v>
      </c>
      <c r="F286">
        <v>18.6802858706484</v>
      </c>
      <c r="G286">
        <v>528.061729356784</v>
      </c>
      <c r="H286">
        <v>1.68169084639227</v>
      </c>
      <c r="I286">
        <v>0.703004624180029</v>
      </c>
      <c r="J286">
        <v>22.5220512185791</v>
      </c>
      <c r="K286">
        <v>3.01082791290548</v>
      </c>
    </row>
    <row r="287" spans="1:11">
      <c r="A287">
        <v>285</v>
      </c>
      <c r="B287">
        <v>48.0050163159797</v>
      </c>
      <c r="C287">
        <v>1405.4956099217</v>
      </c>
      <c r="D287">
        <v>0.618212415189183</v>
      </c>
      <c r="E287">
        <v>128.314485097232</v>
      </c>
      <c r="F287">
        <v>18.6838127542312</v>
      </c>
      <c r="G287">
        <v>528.195404090759</v>
      </c>
      <c r="H287">
        <v>1.68175520618169</v>
      </c>
      <c r="I287">
        <v>0.702925773973721</v>
      </c>
      <c r="J287">
        <v>22.5222159498492</v>
      </c>
      <c r="K287">
        <v>3.01082791290548</v>
      </c>
    </row>
    <row r="288" spans="1:11">
      <c r="A288">
        <v>286</v>
      </c>
      <c r="B288">
        <v>48.0337693792692</v>
      </c>
      <c r="C288">
        <v>1406.83872437755</v>
      </c>
      <c r="D288">
        <v>0.618214033528906</v>
      </c>
      <c r="E288">
        <v>128.412986533933</v>
      </c>
      <c r="F288">
        <v>18.6659752448096</v>
      </c>
      <c r="G288">
        <v>527.651083948455</v>
      </c>
      <c r="H288">
        <v>1.68230968038909</v>
      </c>
      <c r="I288">
        <v>0.703275353301703</v>
      </c>
      <c r="J288">
        <v>22.5261691002424</v>
      </c>
      <c r="K288">
        <v>3.01082791290548</v>
      </c>
    </row>
    <row r="289" spans="1:11">
      <c r="A289">
        <v>287</v>
      </c>
      <c r="B289">
        <v>48.0545515921193</v>
      </c>
      <c r="C289">
        <v>1407.97344651446</v>
      </c>
      <c r="D289">
        <v>0.618215623405324</v>
      </c>
      <c r="E289">
        <v>128.497357703946</v>
      </c>
      <c r="F289">
        <v>18.6509318536365</v>
      </c>
      <c r="G289">
        <v>527.198688184841</v>
      </c>
      <c r="H289">
        <v>1.68271943625439</v>
      </c>
      <c r="I289">
        <v>0.703573846023819</v>
      </c>
      <c r="J289">
        <v>22.5292019129626</v>
      </c>
      <c r="K289">
        <v>3.01082791290548</v>
      </c>
    </row>
    <row r="290" spans="1:11">
      <c r="A290">
        <v>288</v>
      </c>
      <c r="B290">
        <v>48.0535136841357</v>
      </c>
      <c r="C290">
        <v>1407.71610433067</v>
      </c>
      <c r="D290">
        <v>0.618214989015101</v>
      </c>
      <c r="E290">
        <v>128.477108946888</v>
      </c>
      <c r="F290">
        <v>18.6543413987274</v>
      </c>
      <c r="G290">
        <v>527.303878951172</v>
      </c>
      <c r="H290">
        <v>1.68268301076773</v>
      </c>
      <c r="I290">
        <v>0.703502989521079</v>
      </c>
      <c r="J290">
        <v>22.5288184741849</v>
      </c>
      <c r="K290">
        <v>3.01082791290548</v>
      </c>
    </row>
    <row r="291" spans="1:11">
      <c r="A291">
        <v>289</v>
      </c>
      <c r="B291">
        <v>47.987290886784</v>
      </c>
      <c r="C291">
        <v>1406.5781094357</v>
      </c>
      <c r="D291">
        <v>0.618217844432942</v>
      </c>
      <c r="E291">
        <v>128.405836590148</v>
      </c>
      <c r="F291">
        <v>18.669433731772</v>
      </c>
      <c r="G291">
        <v>527.686148925353</v>
      </c>
      <c r="H291">
        <v>1.68159549005778</v>
      </c>
      <c r="I291">
        <v>0.703241601855515</v>
      </c>
      <c r="J291">
        <v>22.5221158199444</v>
      </c>
      <c r="K291">
        <v>3.01082791290548</v>
      </c>
    </row>
    <row r="292" spans="1:11">
      <c r="A292">
        <v>290</v>
      </c>
      <c r="B292">
        <v>48.0193183707471</v>
      </c>
      <c r="C292">
        <v>1407.07161707512</v>
      </c>
      <c r="D292">
        <v>0.618216289229392</v>
      </c>
      <c r="E292">
        <v>128.435741170432</v>
      </c>
      <c r="F292">
        <v>18.6628857294824</v>
      </c>
      <c r="G292">
        <v>527.522424265878</v>
      </c>
      <c r="H292">
        <v>1.68211808944614</v>
      </c>
      <c r="I292">
        <v>0.703352110253117</v>
      </c>
      <c r="J292">
        <v>22.5252964760304</v>
      </c>
      <c r="K292">
        <v>3.01082791290548</v>
      </c>
    </row>
    <row r="293" spans="1:11">
      <c r="A293">
        <v>291</v>
      </c>
      <c r="B293">
        <v>47.9814338399446</v>
      </c>
      <c r="C293">
        <v>1407.04239901305</v>
      </c>
      <c r="D293">
        <v>0.618220312623267</v>
      </c>
      <c r="E293">
        <v>128.444483259648</v>
      </c>
      <c r="F293">
        <v>18.6632732752693</v>
      </c>
      <c r="G293">
        <v>527.469565604379</v>
      </c>
      <c r="H293">
        <v>1.6815540333658</v>
      </c>
      <c r="I293">
        <v>0.703375500075316</v>
      </c>
      <c r="J293">
        <v>22.5222232863162</v>
      </c>
      <c r="K293">
        <v>3.01082791290548</v>
      </c>
    </row>
    <row r="294" spans="1:11">
      <c r="A294">
        <v>292</v>
      </c>
      <c r="B294">
        <v>48.0174781738677</v>
      </c>
      <c r="C294">
        <v>1406.32779258112</v>
      </c>
      <c r="D294">
        <v>0.618213799224985</v>
      </c>
      <c r="E294">
        <v>128.377043572454</v>
      </c>
      <c r="F294">
        <v>18.6727567649604</v>
      </c>
      <c r="G294">
        <v>527.844132990918</v>
      </c>
      <c r="H294">
        <v>1.68202132962235</v>
      </c>
      <c r="I294">
        <v>0.703146740999606</v>
      </c>
      <c r="J294">
        <v>22.5242381028677</v>
      </c>
      <c r="K294">
        <v>3.01082791290548</v>
      </c>
    </row>
    <row r="295" spans="1:11">
      <c r="A295">
        <v>293</v>
      </c>
      <c r="B295">
        <v>48.0670643865065</v>
      </c>
      <c r="C295">
        <v>1407.62127240291</v>
      </c>
      <c r="D295">
        <v>0.618213187180517</v>
      </c>
      <c r="E295">
        <v>128.465605606406</v>
      </c>
      <c r="F295">
        <v>18.6555981481035</v>
      </c>
      <c r="G295">
        <v>527.369205999303</v>
      </c>
      <c r="H295">
        <v>1.68287443173837</v>
      </c>
      <c r="I295">
        <v>0.703465371121508</v>
      </c>
      <c r="J295">
        <v>22.5297860236599</v>
      </c>
      <c r="K295">
        <v>3.01082791290548</v>
      </c>
    </row>
    <row r="296" spans="1:11">
      <c r="A296">
        <v>294</v>
      </c>
      <c r="B296">
        <v>48.0340291711827</v>
      </c>
      <c r="C296">
        <v>1406.14292249431</v>
      </c>
      <c r="D296">
        <v>0.618211779138269</v>
      </c>
      <c r="E296">
        <v>128.357531180359</v>
      </c>
      <c r="F296">
        <v>18.6752117317415</v>
      </c>
      <c r="G296">
        <v>527.959886201245</v>
      </c>
      <c r="H296">
        <v>1.68224689980228</v>
      </c>
      <c r="I296">
        <v>0.703081666512619</v>
      </c>
      <c r="J296">
        <v>22.5253384459782</v>
      </c>
      <c r="K296">
        <v>3.01082791290548</v>
      </c>
    </row>
    <row r="297" spans="1:11">
      <c r="A297">
        <v>295</v>
      </c>
      <c r="B297">
        <v>48.1311568599061</v>
      </c>
      <c r="C297">
        <v>1406.0067455137</v>
      </c>
      <c r="D297">
        <v>0.618201500501214</v>
      </c>
      <c r="E297">
        <v>128.318466253425</v>
      </c>
      <c r="F297">
        <v>18.6770204954291</v>
      </c>
      <c r="G297">
        <v>528.200943747698</v>
      </c>
      <c r="H297">
        <v>1.6836641783942</v>
      </c>
      <c r="I297">
        <v>0.702963396080561</v>
      </c>
      <c r="J297">
        <v>22.5329358075651</v>
      </c>
      <c r="K297">
        <v>3.01082791290548</v>
      </c>
    </row>
    <row r="298" spans="1:11">
      <c r="A298">
        <v>296</v>
      </c>
      <c r="B298">
        <v>48.0207575067216</v>
      </c>
      <c r="C298">
        <v>1406.69457265855</v>
      </c>
      <c r="D298">
        <v>0.618214861627991</v>
      </c>
      <c r="E298">
        <v>128.405291373027</v>
      </c>
      <c r="F298">
        <v>18.6678880498141</v>
      </c>
      <c r="G298">
        <v>527.689665187649</v>
      </c>
      <c r="H298">
        <v>1.68210434010256</v>
      </c>
      <c r="I298">
        <v>0.70324603372522</v>
      </c>
      <c r="J298">
        <v>22.5249550952841</v>
      </c>
      <c r="K298">
        <v>3.01082791290548</v>
      </c>
    </row>
    <row r="299" spans="1:11">
      <c r="A299">
        <v>297</v>
      </c>
      <c r="B299">
        <v>48.0405517353477</v>
      </c>
      <c r="C299">
        <v>1407.23677424751</v>
      </c>
      <c r="D299">
        <v>0.618214805755568</v>
      </c>
      <c r="E299">
        <v>128.442707933541</v>
      </c>
      <c r="F299">
        <v>18.660695401961</v>
      </c>
      <c r="G299">
        <v>527.489702729832</v>
      </c>
      <c r="H299">
        <v>1.6824471171815</v>
      </c>
      <c r="I299">
        <v>0.703380430706475</v>
      </c>
      <c r="J299">
        <v>22.5271968883937</v>
      </c>
      <c r="K299">
        <v>3.01082791290548</v>
      </c>
    </row>
    <row r="300" spans="1:11">
      <c r="A300">
        <v>298</v>
      </c>
      <c r="B300">
        <v>48.0373354153107</v>
      </c>
      <c r="C300">
        <v>1406.97875370737</v>
      </c>
      <c r="D300">
        <v>0.61821424231809</v>
      </c>
      <c r="E300">
        <v>128.423104289353</v>
      </c>
      <c r="F300">
        <v>18.6641175166833</v>
      </c>
      <c r="G300">
        <v>527.597325668443</v>
      </c>
      <c r="H300">
        <v>1.6823751612403</v>
      </c>
      <c r="I300">
        <v>0.703311357926358</v>
      </c>
      <c r="J300">
        <v>22.5266256862263</v>
      </c>
      <c r="K300">
        <v>3.01082791290548</v>
      </c>
    </row>
    <row r="301" spans="1:11">
      <c r="A301">
        <v>299</v>
      </c>
      <c r="B301">
        <v>48.0445035414393</v>
      </c>
      <c r="C301">
        <v>1406.90582199725</v>
      </c>
      <c r="D301">
        <v>0.618213428732844</v>
      </c>
      <c r="E301">
        <v>128.415224169508</v>
      </c>
      <c r="F301">
        <v>18.6650850341867</v>
      </c>
      <c r="G301">
        <v>527.644732836531</v>
      </c>
      <c r="H301">
        <v>1.68247339144129</v>
      </c>
      <c r="I301">
        <v>0.70328517260936</v>
      </c>
      <c r="J301">
        <v>22.5271083662</v>
      </c>
      <c r="K301">
        <v>3.01082791290548</v>
      </c>
    </row>
    <row r="302" spans="1:11">
      <c r="A302">
        <v>300</v>
      </c>
      <c r="B302">
        <v>48.0312296254191</v>
      </c>
      <c r="C302">
        <v>1406.74284565986</v>
      </c>
      <c r="D302">
        <v>0.618214338679514</v>
      </c>
      <c r="E302">
        <v>128.406141196126</v>
      </c>
      <c r="F302">
        <v>18.6672474530006</v>
      </c>
      <c r="G302">
        <v>527.695269327046</v>
      </c>
      <c r="H302">
        <v>1.68226066881158</v>
      </c>
      <c r="I302">
        <v>0.703250934322182</v>
      </c>
      <c r="J302">
        <v>22.5258409616247</v>
      </c>
      <c r="K302">
        <v>3.01082791290548</v>
      </c>
    </row>
    <row r="303" spans="1:11">
      <c r="A303">
        <v>301</v>
      </c>
      <c r="B303">
        <v>48.0359159170446</v>
      </c>
      <c r="C303">
        <v>1406.55771517345</v>
      </c>
      <c r="D303">
        <v>0.618213102579531</v>
      </c>
      <c r="E303">
        <v>128.390003748751</v>
      </c>
      <c r="F303">
        <v>18.6697044276159</v>
      </c>
      <c r="G303">
        <v>527.781236236894</v>
      </c>
      <c r="H303">
        <v>1.68231405971824</v>
      </c>
      <c r="I303">
        <v>0.703195466392681</v>
      </c>
      <c r="J303">
        <v>22.525997251301</v>
      </c>
      <c r="K303">
        <v>3.01082791290548</v>
      </c>
    </row>
    <row r="304" spans="1:11">
      <c r="A304">
        <v>302</v>
      </c>
      <c r="B304">
        <v>48.0450882823343</v>
      </c>
      <c r="C304">
        <v>1406.93443131948</v>
      </c>
      <c r="D304">
        <v>0.618213302417379</v>
      </c>
      <c r="E304">
        <v>128.417353947978</v>
      </c>
      <c r="F304">
        <v>18.6647054888288</v>
      </c>
      <c r="G304">
        <v>527.634817376277</v>
      </c>
      <c r="H304">
        <v>1.68248359436866</v>
      </c>
      <c r="I304">
        <v>0.703292707079931</v>
      </c>
      <c r="J304">
        <v>22.5271861015065</v>
      </c>
      <c r="K304">
        <v>3.01082791290548</v>
      </c>
    </row>
    <row r="305" spans="1:11">
      <c r="A305">
        <v>303</v>
      </c>
      <c r="B305">
        <v>48.0593136570209</v>
      </c>
      <c r="C305">
        <v>1406.98157729738</v>
      </c>
      <c r="D305">
        <v>0.618212113920298</v>
      </c>
      <c r="E305">
        <v>128.41694313314</v>
      </c>
      <c r="F305">
        <v>18.6640800607445</v>
      </c>
      <c r="G305">
        <v>527.638329788895</v>
      </c>
      <c r="H305">
        <v>1.68269913073224</v>
      </c>
      <c r="I305">
        <v>0.703293959661405</v>
      </c>
      <c r="J305">
        <v>22.528385809061</v>
      </c>
      <c r="K305">
        <v>3.01082791290548</v>
      </c>
    </row>
    <row r="306" spans="1:11">
      <c r="A306">
        <v>304</v>
      </c>
      <c r="B306">
        <v>48.0408923291956</v>
      </c>
      <c r="C306">
        <v>1407.41654938858</v>
      </c>
      <c r="D306">
        <v>0.618215560525558</v>
      </c>
      <c r="E306">
        <v>128.456933989287</v>
      </c>
      <c r="F306">
        <v>18.6583117941017</v>
      </c>
      <c r="G306">
        <v>527.413403226281</v>
      </c>
      <c r="H306">
        <v>1.68246849005918</v>
      </c>
      <c r="I306">
        <v>0.703430168232824</v>
      </c>
      <c r="J306">
        <v>22.5274434759291</v>
      </c>
      <c r="K306">
        <v>3.01082791290548</v>
      </c>
    </row>
    <row r="307" spans="1:11">
      <c r="A307">
        <v>305</v>
      </c>
      <c r="B307">
        <v>48.0620341545986</v>
      </c>
      <c r="C307">
        <v>1406.59627625922</v>
      </c>
      <c r="D307">
        <v>0.618210582890727</v>
      </c>
      <c r="E307">
        <v>128.385480702149</v>
      </c>
      <c r="F307">
        <v>18.6691926076389</v>
      </c>
      <c r="G307">
        <v>527.813352917695</v>
      </c>
      <c r="H307">
        <v>1.68270259206969</v>
      </c>
      <c r="I307">
        <v>0.703184567446914</v>
      </c>
      <c r="J307">
        <v>22.5281321876705</v>
      </c>
      <c r="K307">
        <v>3.01082791290548</v>
      </c>
    </row>
    <row r="308" spans="1:11">
      <c r="A308">
        <v>306</v>
      </c>
      <c r="B308">
        <v>48.0774834977109</v>
      </c>
      <c r="C308">
        <v>1407.16687520103</v>
      </c>
      <c r="D308">
        <v>0.61821116485111</v>
      </c>
      <c r="E308">
        <v>128.426417303039</v>
      </c>
      <c r="F308">
        <v>18.6616223459065</v>
      </c>
      <c r="G308">
        <v>527.592657639208</v>
      </c>
      <c r="H308">
        <v>1.6829841433566</v>
      </c>
      <c r="I308">
        <v>0.703330456531595</v>
      </c>
      <c r="J308">
        <v>22.5300647174461</v>
      </c>
      <c r="K308">
        <v>3.01082791290548</v>
      </c>
    </row>
    <row r="309" spans="1:11">
      <c r="A309">
        <v>307</v>
      </c>
      <c r="B309">
        <v>48.0714836148653</v>
      </c>
      <c r="C309">
        <v>1407.30966908706</v>
      </c>
      <c r="D309">
        <v>0.618212253413078</v>
      </c>
      <c r="E309">
        <v>128.439530772557</v>
      </c>
      <c r="F309">
        <v>18.6597288283438</v>
      </c>
      <c r="G309">
        <v>527.518777329587</v>
      </c>
      <c r="H309">
        <v>1.68290920009955</v>
      </c>
      <c r="I309">
        <v>0.703375129597456</v>
      </c>
      <c r="J309">
        <v>22.5297591644858</v>
      </c>
      <c r="K309">
        <v>3.01082791290548</v>
      </c>
    </row>
    <row r="310" spans="1:11">
      <c r="A310">
        <v>308</v>
      </c>
      <c r="B310">
        <v>48.0732577095492</v>
      </c>
      <c r="C310">
        <v>1406.90910607211</v>
      </c>
      <c r="D310">
        <v>0.61821074448895</v>
      </c>
      <c r="E310">
        <v>128.407126275964</v>
      </c>
      <c r="F310">
        <v>18.665041465248</v>
      </c>
      <c r="G310">
        <v>527.698300323175</v>
      </c>
      <c r="H310">
        <v>1.68289739438312</v>
      </c>
      <c r="I310">
        <v>0.703262282585839</v>
      </c>
      <c r="J310">
        <v>22.5294118232053</v>
      </c>
      <c r="K310">
        <v>3.01082791290548</v>
      </c>
    </row>
    <row r="311" spans="1:11">
      <c r="A311">
        <v>309</v>
      </c>
      <c r="B311">
        <v>48.0850018575556</v>
      </c>
      <c r="C311">
        <v>1407.10199327622</v>
      </c>
      <c r="D311">
        <v>0.618210223786404</v>
      </c>
      <c r="E311">
        <v>128.419072213934</v>
      </c>
      <c r="F311">
        <v>18.6624828393062</v>
      </c>
      <c r="G311">
        <v>527.636029043573</v>
      </c>
      <c r="H311">
        <v>1.68308846073225</v>
      </c>
      <c r="I311">
        <v>0.703306209033888</v>
      </c>
      <c r="J311">
        <v>22.5305868916112</v>
      </c>
      <c r="K311">
        <v>3.01082791290548</v>
      </c>
    </row>
    <row r="312" spans="1:11">
      <c r="A312">
        <v>310</v>
      </c>
      <c r="B312">
        <v>48.0818619423699</v>
      </c>
      <c r="C312">
        <v>1407.3442664844</v>
      </c>
      <c r="D312">
        <v>0.618211376005389</v>
      </c>
      <c r="E312">
        <v>128.439269775003</v>
      </c>
      <c r="F312">
        <v>18.659270107569</v>
      </c>
      <c r="G312">
        <v>527.523495915251</v>
      </c>
      <c r="H312">
        <v>1.68306528203316</v>
      </c>
      <c r="I312">
        <v>0.70337616383944</v>
      </c>
      <c r="J312">
        <v>22.5306316236766</v>
      </c>
      <c r="K312">
        <v>3.01082791290548</v>
      </c>
    </row>
    <row r="313" spans="1:11">
      <c r="A313">
        <v>311</v>
      </c>
      <c r="B313">
        <v>48.0817444804037</v>
      </c>
      <c r="C313">
        <v>1407.28816154819</v>
      </c>
      <c r="D313">
        <v>0.618211072085626</v>
      </c>
      <c r="E313">
        <v>128.434839216323</v>
      </c>
      <c r="F313">
        <v>18.6600140043683</v>
      </c>
      <c r="G313">
        <v>527.547552633652</v>
      </c>
      <c r="H313">
        <v>1.68305814738556</v>
      </c>
      <c r="I313">
        <v>0.703360666981601</v>
      </c>
      <c r="J313">
        <v>22.5305521515036</v>
      </c>
      <c r="K313">
        <v>3.01082791290548</v>
      </c>
    </row>
    <row r="314" spans="1:11">
      <c r="A314">
        <v>312</v>
      </c>
      <c r="B314">
        <v>48.0817944818865</v>
      </c>
      <c r="C314">
        <v>1407.27803598794</v>
      </c>
      <c r="D314">
        <v>0.618211131476506</v>
      </c>
      <c r="E314">
        <v>128.434017914432</v>
      </c>
      <c r="F314">
        <v>18.6601482657518</v>
      </c>
      <c r="G314">
        <v>527.552459630465</v>
      </c>
      <c r="H314">
        <v>1.68305795910131</v>
      </c>
      <c r="I314">
        <v>0.703357808378852</v>
      </c>
      <c r="J314">
        <v>22.530543721155</v>
      </c>
      <c r="K314">
        <v>3.01082791290548</v>
      </c>
    </row>
    <row r="315" spans="1:11">
      <c r="A315">
        <v>313</v>
      </c>
      <c r="B315">
        <v>48.0740082236738</v>
      </c>
      <c r="C315">
        <v>1407.19824017585</v>
      </c>
      <c r="D315">
        <v>0.618211672511191</v>
      </c>
      <c r="E315">
        <v>128.429935357592</v>
      </c>
      <c r="F315">
        <v>18.6612063978913</v>
      </c>
      <c r="G315">
        <v>527.573689525802</v>
      </c>
      <c r="H315">
        <v>1.68293536784157</v>
      </c>
      <c r="I315">
        <v>0.703342084878001</v>
      </c>
      <c r="J315">
        <v>22.5298229158746</v>
      </c>
      <c r="K315">
        <v>3.01082791290548</v>
      </c>
    </row>
    <row r="316" spans="1:11">
      <c r="A316">
        <v>314</v>
      </c>
      <c r="B316">
        <v>48.0765098663753</v>
      </c>
      <c r="C316">
        <v>1407.16744021986</v>
      </c>
      <c r="D316">
        <v>0.618211264676216</v>
      </c>
      <c r="E316">
        <v>128.426747765335</v>
      </c>
      <c r="F316">
        <v>18.6616148527201</v>
      </c>
      <c r="G316">
        <v>527.590830034252</v>
      </c>
      <c r="H316">
        <v>1.68296972963749</v>
      </c>
      <c r="I316">
        <v>0.70333142649135</v>
      </c>
      <c r="J316">
        <v>22.5299874967632</v>
      </c>
      <c r="K316">
        <v>3.01082791290548</v>
      </c>
    </row>
    <row r="317" spans="1:11">
      <c r="A317">
        <v>315</v>
      </c>
      <c r="B317">
        <v>48.0776446038412</v>
      </c>
      <c r="C317">
        <v>1407.43942144696</v>
      </c>
      <c r="D317">
        <v>0.618212079019985</v>
      </c>
      <c r="E317">
        <v>128.448058473962</v>
      </c>
      <c r="F317">
        <v>18.6580085810539</v>
      </c>
      <c r="G317">
        <v>527.472255538209</v>
      </c>
      <c r="H317">
        <v>1.68301280105845</v>
      </c>
      <c r="I317">
        <v>0.703406074298236</v>
      </c>
      <c r="J317">
        <v>22.5304113772577</v>
      </c>
      <c r="K317">
        <v>3.01082791290548</v>
      </c>
    </row>
    <row r="318" spans="1:11">
      <c r="A318">
        <v>316</v>
      </c>
      <c r="B318">
        <v>48.0691859822596</v>
      </c>
      <c r="C318">
        <v>1407.30124177229</v>
      </c>
      <c r="D318">
        <v>0.61821249091268</v>
      </c>
      <c r="E318">
        <v>128.439520466218</v>
      </c>
      <c r="F318">
        <v>18.6598405680367</v>
      </c>
      <c r="G318">
        <v>527.51755256032</v>
      </c>
      <c r="H318">
        <v>1.68287492341612</v>
      </c>
      <c r="I318">
        <v>0.703374667313974</v>
      </c>
      <c r="J318">
        <v>22.5295663047432</v>
      </c>
      <c r="K318">
        <v>3.01082791290548</v>
      </c>
    </row>
    <row r="319" spans="1:11">
      <c r="A319">
        <v>317</v>
      </c>
      <c r="B319">
        <v>48.085634828725</v>
      </c>
      <c r="C319">
        <v>1407.36987054407</v>
      </c>
      <c r="D319">
        <v>0.618210968329764</v>
      </c>
      <c r="E319">
        <v>128.440187884455</v>
      </c>
      <c r="F319">
        <v>18.6589306423898</v>
      </c>
      <c r="G319">
        <v>527.516370757602</v>
      </c>
      <c r="H319">
        <v>1.68312447254325</v>
      </c>
      <c r="I319">
        <v>0.703380093110489</v>
      </c>
      <c r="J319">
        <v>22.5309669238483</v>
      </c>
      <c r="K319">
        <v>3.01082791290548</v>
      </c>
    </row>
    <row r="320" spans="1:11">
      <c r="A320">
        <v>318</v>
      </c>
      <c r="B320">
        <v>48.0683495243246</v>
      </c>
      <c r="C320">
        <v>1407.60056598569</v>
      </c>
      <c r="D320">
        <v>0.618213575442655</v>
      </c>
      <c r="E320">
        <v>128.463593683473</v>
      </c>
      <c r="F320">
        <v>18.6558725800753</v>
      </c>
      <c r="G320">
        <v>527.384449587179</v>
      </c>
      <c r="H320">
        <v>1.68289089374505</v>
      </c>
      <c r="I320">
        <v>0.703458579932093</v>
      </c>
      <c r="J320">
        <v>22.5298645117475</v>
      </c>
      <c r="K320">
        <v>3.01082791290548</v>
      </c>
    </row>
    <row r="321" spans="1:11">
      <c r="A321">
        <v>319</v>
      </c>
      <c r="B321">
        <v>48.0823065550408</v>
      </c>
      <c r="C321">
        <v>1407.5627980272</v>
      </c>
      <c r="D321">
        <v>0.618211982604829</v>
      </c>
      <c r="E321">
        <v>128.456519413838</v>
      </c>
      <c r="F321">
        <v>18.6563731575431</v>
      </c>
      <c r="G321">
        <v>527.426008391946</v>
      </c>
      <c r="H321">
        <v>1.68309345363797</v>
      </c>
      <c r="I321">
        <v>0.7034365001155</v>
      </c>
      <c r="J321">
        <v>22.5309350703053</v>
      </c>
      <c r="K321">
        <v>3.01082791290548</v>
      </c>
    </row>
    <row r="322" spans="1:11">
      <c r="A322">
        <v>320</v>
      </c>
      <c r="B322">
        <v>48.0858418189206</v>
      </c>
      <c r="C322">
        <v>1407.52827423589</v>
      </c>
      <c r="D322">
        <v>0.618211584394342</v>
      </c>
      <c r="E322">
        <v>128.452750808262</v>
      </c>
      <c r="F322">
        <v>18.6568307602395</v>
      </c>
      <c r="G322">
        <v>527.448935104015</v>
      </c>
      <c r="H322">
        <v>1.68314188109888</v>
      </c>
      <c r="I322">
        <v>0.703423997661639</v>
      </c>
      <c r="J322">
        <v>22.5311744156792</v>
      </c>
      <c r="K322">
        <v>3.01082791290548</v>
      </c>
    </row>
    <row r="323" spans="1:11">
      <c r="A323">
        <v>321</v>
      </c>
      <c r="B323">
        <v>48.0892389830881</v>
      </c>
      <c r="C323">
        <v>1407.65741686953</v>
      </c>
      <c r="D323">
        <v>0.618211492958523</v>
      </c>
      <c r="E323">
        <v>128.462033526569</v>
      </c>
      <c r="F323">
        <v>18.6551191276853</v>
      </c>
      <c r="G323">
        <v>527.396644021982</v>
      </c>
      <c r="H323">
        <v>1.68320469262815</v>
      </c>
      <c r="I323">
        <v>0.703457058365885</v>
      </c>
      <c r="J323">
        <v>22.531604602978</v>
      </c>
      <c r="K323">
        <v>3.01082791290548</v>
      </c>
    </row>
    <row r="324" spans="1:11">
      <c r="A324">
        <v>322</v>
      </c>
      <c r="B324">
        <v>48.0824262713194</v>
      </c>
      <c r="C324">
        <v>1407.59136435877</v>
      </c>
      <c r="D324">
        <v>0.618211896629915</v>
      </c>
      <c r="E324">
        <v>128.458752419575</v>
      </c>
      <c r="F324">
        <v>18.6559945361939</v>
      </c>
      <c r="G324">
        <v>527.412264969775</v>
      </c>
      <c r="H324">
        <v>1.68309824342415</v>
      </c>
      <c r="I324">
        <v>0.703444324641461</v>
      </c>
      <c r="J324">
        <v>22.5309800759018</v>
      </c>
      <c r="K324">
        <v>3.01082791290548</v>
      </c>
    </row>
    <row r="325" spans="1:11">
      <c r="A325">
        <v>323</v>
      </c>
      <c r="B325">
        <v>48.0790125695979</v>
      </c>
      <c r="C325">
        <v>1407.59487680789</v>
      </c>
      <c r="D325">
        <v>0.618212231493169</v>
      </c>
      <c r="E325">
        <v>128.460026375387</v>
      </c>
      <c r="F325">
        <v>18.6559479828619</v>
      </c>
      <c r="G325">
        <v>527.404403670453</v>
      </c>
      <c r="H325">
        <v>1.6830481880122</v>
      </c>
      <c r="I325">
        <v>0.703448131909742</v>
      </c>
      <c r="J325">
        <v>22.5307103063498</v>
      </c>
      <c r="K325">
        <v>3.01082791290548</v>
      </c>
    </row>
    <row r="326" spans="1:11">
      <c r="A326">
        <v>324</v>
      </c>
      <c r="B326">
        <v>48.0805488027727</v>
      </c>
      <c r="C326">
        <v>1407.49633013289</v>
      </c>
      <c r="D326">
        <v>0.618211754244705</v>
      </c>
      <c r="E326">
        <v>128.45173532224</v>
      </c>
      <c r="F326">
        <v>18.6572541899215</v>
      </c>
      <c r="G326">
        <v>527.450727576312</v>
      </c>
      <c r="H326">
        <v>1.68306144825261</v>
      </c>
      <c r="I326">
        <v>0.703419465666768</v>
      </c>
      <c r="J326">
        <v>22.5307135255607</v>
      </c>
      <c r="K326">
        <v>3.01082791290548</v>
      </c>
    </row>
    <row r="327" spans="1:11">
      <c r="A327">
        <v>325</v>
      </c>
      <c r="B327">
        <v>48.0962384189206</v>
      </c>
      <c r="C327">
        <v>1407.70714237512</v>
      </c>
      <c r="D327">
        <v>0.618210881625838</v>
      </c>
      <c r="E327">
        <v>128.463958175211</v>
      </c>
      <c r="F327">
        <v>18.654460158783</v>
      </c>
      <c r="G327">
        <v>527.387674227821</v>
      </c>
      <c r="H327">
        <v>1.68331246115118</v>
      </c>
      <c r="I327">
        <v>0.703465091626387</v>
      </c>
      <c r="J327">
        <v>22.5322232754849</v>
      </c>
      <c r="K327">
        <v>3.01082791290548</v>
      </c>
    </row>
    <row r="328" spans="1:11">
      <c r="A328">
        <v>326</v>
      </c>
      <c r="B328">
        <v>48.0829272558603</v>
      </c>
      <c r="C328">
        <v>1407.68282908199</v>
      </c>
      <c r="D328">
        <v>0.6182121265427</v>
      </c>
      <c r="E328">
        <v>128.465891795661</v>
      </c>
      <c r="F328">
        <v>18.6547823559063</v>
      </c>
      <c r="G328">
        <v>527.37326006851</v>
      </c>
      <c r="H328">
        <v>1.68311410293327</v>
      </c>
      <c r="I328">
        <v>0.70346934756031</v>
      </c>
      <c r="J328">
        <v>22.531131295269</v>
      </c>
      <c r="K328">
        <v>3.01082791290548</v>
      </c>
    </row>
    <row r="329" spans="1:11">
      <c r="A329">
        <v>327</v>
      </c>
      <c r="B329">
        <v>48.0792311272044</v>
      </c>
      <c r="C329">
        <v>1407.12867266029</v>
      </c>
      <c r="D329">
        <v>0.618210599615106</v>
      </c>
      <c r="E329">
        <v>128.422845908688</v>
      </c>
      <c r="F329">
        <v>18.6621289956549</v>
      </c>
      <c r="G329">
        <v>527.609249860285</v>
      </c>
      <c r="H329">
        <v>1.68300738798637</v>
      </c>
      <c r="I329">
        <v>0.703318324810599</v>
      </c>
      <c r="J329">
        <v>22.530159705967</v>
      </c>
      <c r="K329">
        <v>3.01082791290548</v>
      </c>
    </row>
    <row r="330" spans="1:11">
      <c r="A330">
        <v>328</v>
      </c>
      <c r="B330">
        <v>48.0843042190789</v>
      </c>
      <c r="C330">
        <v>1407.72549154984</v>
      </c>
      <c r="D330">
        <v>0.618212197701529</v>
      </c>
      <c r="E330">
        <v>128.4688874474</v>
      </c>
      <c r="F330">
        <v>18.6542170048792</v>
      </c>
      <c r="G330">
        <v>527.357373227891</v>
      </c>
      <c r="H330">
        <v>1.68313844601017</v>
      </c>
      <c r="I330">
        <v>0.703480066864701</v>
      </c>
      <c r="J330">
        <v>22.5312938350401</v>
      </c>
      <c r="K330">
        <v>3.01082791290548</v>
      </c>
    </row>
    <row r="331" spans="1:11">
      <c r="A331">
        <v>329</v>
      </c>
      <c r="B331">
        <v>48.0929652357201</v>
      </c>
      <c r="C331">
        <v>1407.36626426769</v>
      </c>
      <c r="D331">
        <v>0.61821000705155</v>
      </c>
      <c r="E331">
        <v>128.437771644455</v>
      </c>
      <c r="F331">
        <v>18.6589784545781</v>
      </c>
      <c r="G331">
        <v>527.530918998535</v>
      </c>
      <c r="H331">
        <v>1.68323201712543</v>
      </c>
      <c r="I331">
        <v>0.70337302845129</v>
      </c>
      <c r="J331">
        <v>22.5315478069291</v>
      </c>
      <c r="K331">
        <v>3.01082791290548</v>
      </c>
    </row>
    <row r="332" spans="1:11">
      <c r="A332">
        <v>330</v>
      </c>
      <c r="B332">
        <v>48.0768343630748</v>
      </c>
      <c r="C332">
        <v>1407.57379761267</v>
      </c>
      <c r="D332">
        <v>0.618212423989975</v>
      </c>
      <c r="E332">
        <v>128.458990065278</v>
      </c>
      <c r="F332">
        <v>18.6562273659893</v>
      </c>
      <c r="G332">
        <v>527.41066282985</v>
      </c>
      <c r="H332">
        <v>1.68301366831311</v>
      </c>
      <c r="I332">
        <v>0.703444098909401</v>
      </c>
      <c r="J332">
        <v>22.5305098769505</v>
      </c>
      <c r="K332">
        <v>3.01082791290548</v>
      </c>
    </row>
    <row r="333" spans="1:11">
      <c r="A333">
        <v>331</v>
      </c>
      <c r="B333">
        <v>48.0695652312709</v>
      </c>
      <c r="C333">
        <v>1407.72811783459</v>
      </c>
      <c r="D333">
        <v>0.618213554617332</v>
      </c>
      <c r="E333">
        <v>128.473378039713</v>
      </c>
      <c r="F333">
        <v>18.6541822032118</v>
      </c>
      <c r="G333">
        <v>527.327479367081</v>
      </c>
      <c r="H333">
        <v>1.68292171993934</v>
      </c>
      <c r="I333">
        <v>0.703492985506053</v>
      </c>
      <c r="J333">
        <v>22.5301186051367</v>
      </c>
      <c r="K333">
        <v>3.01082791290548</v>
      </c>
    </row>
    <row r="334" spans="1:11">
      <c r="A334">
        <v>332</v>
      </c>
      <c r="B334">
        <v>48.0739974906518</v>
      </c>
      <c r="C334">
        <v>1407.31402945117</v>
      </c>
      <c r="D334">
        <v>0.618211787197012</v>
      </c>
      <c r="E334">
        <v>128.439126697539</v>
      </c>
      <c r="F334">
        <v>18.6596710138048</v>
      </c>
      <c r="G334">
        <v>527.518449867962</v>
      </c>
      <c r="H334">
        <v>1.68294768303839</v>
      </c>
      <c r="I334">
        <v>0.703374203087517</v>
      </c>
      <c r="J334">
        <v>22.5299675112024</v>
      </c>
      <c r="K334">
        <v>3.01082791290548</v>
      </c>
    </row>
    <row r="335" spans="1:11">
      <c r="A335">
        <v>333</v>
      </c>
      <c r="B335">
        <v>48.0817497267036</v>
      </c>
      <c r="C335">
        <v>1407.52685249172</v>
      </c>
      <c r="D335">
        <v>0.618211726499654</v>
      </c>
      <c r="E335">
        <v>128.453815641724</v>
      </c>
      <c r="F335">
        <v>18.6568496055214</v>
      </c>
      <c r="G335">
        <v>527.439483646446</v>
      </c>
      <c r="H335">
        <v>1.68308205189559</v>
      </c>
      <c r="I335">
        <v>0.703426956168364</v>
      </c>
      <c r="J335">
        <v>22.5308467232818</v>
      </c>
      <c r="K335">
        <v>3.01082791290548</v>
      </c>
    </row>
    <row r="336" spans="1:11">
      <c r="A336">
        <v>334</v>
      </c>
      <c r="B336">
        <v>48.0850872993895</v>
      </c>
      <c r="C336">
        <v>1407.39608193238</v>
      </c>
      <c r="D336">
        <v>0.618211011761298</v>
      </c>
      <c r="E336">
        <v>128.442440863454</v>
      </c>
      <c r="F336">
        <v>18.6585831378864</v>
      </c>
      <c r="G336">
        <v>527.504118875947</v>
      </c>
      <c r="H336">
        <v>1.68311852789945</v>
      </c>
      <c r="I336">
        <v>0.703387854138691</v>
      </c>
      <c r="J336">
        <v>22.53095309222</v>
      </c>
      <c r="K336">
        <v>3.01082791290548</v>
      </c>
    </row>
    <row r="337" spans="1:11">
      <c r="A337">
        <v>335</v>
      </c>
      <c r="B337">
        <v>48.0768328143305</v>
      </c>
      <c r="C337">
        <v>1407.45585504375</v>
      </c>
      <c r="D337">
        <v>0.618211987241526</v>
      </c>
      <c r="E337">
        <v>128.449592557152</v>
      </c>
      <c r="F337">
        <v>18.6577907282603</v>
      </c>
      <c r="G337">
        <v>527.4614195467</v>
      </c>
      <c r="H337">
        <v>1.68300291385283</v>
      </c>
      <c r="I337">
        <v>0.703411286046668</v>
      </c>
      <c r="J337">
        <v>22.5303673318344</v>
      </c>
      <c r="K337">
        <v>3.01082791290548</v>
      </c>
    </row>
    <row r="338" spans="1:11">
      <c r="A338">
        <v>336</v>
      </c>
      <c r="B338">
        <v>48.078821808614</v>
      </c>
      <c r="C338">
        <v>1407.43754244417</v>
      </c>
      <c r="D338">
        <v>0.618211801591398</v>
      </c>
      <c r="E338">
        <v>128.447558394355</v>
      </c>
      <c r="F338">
        <v>18.658033490472</v>
      </c>
      <c r="G338">
        <v>527.473747559692</v>
      </c>
      <c r="H338">
        <v>1.68303038481027</v>
      </c>
      <c r="I338">
        <v>0.703404554000181</v>
      </c>
      <c r="J338">
        <v>22.5305038038967</v>
      </c>
      <c r="K338">
        <v>3.01082791290548</v>
      </c>
    </row>
    <row r="339" spans="1:11">
      <c r="A339">
        <v>337</v>
      </c>
      <c r="B339">
        <v>48.0797542629058</v>
      </c>
      <c r="C339">
        <v>1407.46908920962</v>
      </c>
      <c r="D339">
        <v>0.618211823509344</v>
      </c>
      <c r="E339">
        <v>128.449798455413</v>
      </c>
      <c r="F339">
        <v>18.6576152925799</v>
      </c>
      <c r="G339">
        <v>527.461651402673</v>
      </c>
      <c r="H339">
        <v>1.68304712367109</v>
      </c>
      <c r="I339">
        <v>0.703412552067317</v>
      </c>
      <c r="J339">
        <v>22.5306171113257</v>
      </c>
      <c r="K339">
        <v>3.01082791290548</v>
      </c>
    </row>
    <row r="340" spans="1:11">
      <c r="A340">
        <v>338</v>
      </c>
      <c r="B340">
        <v>48.0811562200964</v>
      </c>
      <c r="C340">
        <v>1407.23389331878</v>
      </c>
      <c r="D340">
        <v>0.618210868858636</v>
      </c>
      <c r="E340">
        <v>128.430662350544</v>
      </c>
      <c r="F340">
        <v>18.6607336046605</v>
      </c>
      <c r="G340">
        <v>527.567055909228</v>
      </c>
      <c r="H340">
        <v>1.68304574015473</v>
      </c>
      <c r="I340">
        <v>0.703345986444678</v>
      </c>
      <c r="J340">
        <v>22.5304430327721</v>
      </c>
      <c r="K340">
        <v>3.01082791290548</v>
      </c>
    </row>
    <row r="341" spans="1:11">
      <c r="A341">
        <v>339</v>
      </c>
      <c r="B341">
        <v>48.0763701110351</v>
      </c>
      <c r="C341">
        <v>1407.21655407271</v>
      </c>
      <c r="D341">
        <v>0.61821128998942</v>
      </c>
      <c r="E341">
        <v>128.430673582486</v>
      </c>
      <c r="F341">
        <v>18.6609635359038</v>
      </c>
      <c r="G341">
        <v>527.565713756163</v>
      </c>
      <c r="H341">
        <v>1.6829735771167</v>
      </c>
      <c r="I341">
        <v>0.703345127618081</v>
      </c>
      <c r="J341">
        <v>22.5300394783422</v>
      </c>
      <c r="K341">
        <v>3.01082791290548</v>
      </c>
    </row>
    <row r="342" spans="1:11">
      <c r="A342">
        <v>340</v>
      </c>
      <c r="B342">
        <v>48.0807545716069</v>
      </c>
      <c r="C342">
        <v>1407.28779348302</v>
      </c>
      <c r="D342">
        <v>0.618211064769128</v>
      </c>
      <c r="E342">
        <v>128.435067075284</v>
      </c>
      <c r="F342">
        <v>18.6600188847497</v>
      </c>
      <c r="G342">
        <v>527.542186005079</v>
      </c>
      <c r="H342">
        <v>1.68304508100357</v>
      </c>
      <c r="I342">
        <v>0.703361296777085</v>
      </c>
      <c r="J342">
        <v>22.5304768937556</v>
      </c>
      <c r="K342">
        <v>3.01082791290548</v>
      </c>
    </row>
    <row r="343" spans="1:11">
      <c r="A343">
        <v>341</v>
      </c>
      <c r="B343">
        <v>48.0846416025065</v>
      </c>
      <c r="C343">
        <v>1407.2662389148</v>
      </c>
      <c r="D343">
        <v>0.618210581628466</v>
      </c>
      <c r="E343">
        <v>128.432219330615</v>
      </c>
      <c r="F343">
        <v>18.6603046932478</v>
      </c>
      <c r="G343">
        <v>527.55867015212</v>
      </c>
      <c r="H343">
        <v>1.68310039202997</v>
      </c>
      <c r="I343">
        <v>0.703352081282709</v>
      </c>
      <c r="J343">
        <v>22.5307617588805</v>
      </c>
      <c r="K343">
        <v>3.01082791290548</v>
      </c>
    </row>
    <row r="344" spans="1:11">
      <c r="A344">
        <v>342</v>
      </c>
      <c r="B344">
        <v>48.0866585520535</v>
      </c>
      <c r="C344">
        <v>1407.15995571796</v>
      </c>
      <c r="D344">
        <v>0.618210038498837</v>
      </c>
      <c r="E344">
        <v>128.423175819636</v>
      </c>
      <c r="F344">
        <v>18.6617141114371</v>
      </c>
      <c r="G344">
        <v>527.60964402456</v>
      </c>
      <c r="H344">
        <v>1.68311983343513</v>
      </c>
      <c r="I344">
        <v>0.703320871439693</v>
      </c>
      <c r="J344">
        <v>22.5307927570638</v>
      </c>
      <c r="K344">
        <v>3.01082791290548</v>
      </c>
    </row>
    <row r="345" spans="1:11">
      <c r="A345">
        <v>343</v>
      </c>
      <c r="B345">
        <v>48.0881112118486</v>
      </c>
      <c r="C345">
        <v>1407.3992053189</v>
      </c>
      <c r="D345">
        <v>0.618210702066181</v>
      </c>
      <c r="E345">
        <v>128.441796583215</v>
      </c>
      <c r="F345">
        <v>18.6585417296159</v>
      </c>
      <c r="G345">
        <v>527.506899145256</v>
      </c>
      <c r="H345">
        <v>1.68316407065488</v>
      </c>
      <c r="I345">
        <v>0.703386180225961</v>
      </c>
      <c r="J345">
        <v>22.5312014651931</v>
      </c>
      <c r="K345">
        <v>3.01082791290548</v>
      </c>
    </row>
    <row r="346" spans="1:11">
      <c r="A346">
        <v>344</v>
      </c>
      <c r="B346">
        <v>48.0843762005824</v>
      </c>
      <c r="C346">
        <v>1407.24071260597</v>
      </c>
      <c r="D346">
        <v>0.618210549996088</v>
      </c>
      <c r="E346">
        <v>128.430263317954</v>
      </c>
      <c r="F346">
        <v>18.6606431774148</v>
      </c>
      <c r="G346">
        <v>527.569409933565</v>
      </c>
      <c r="H346">
        <v>1.68309411660368</v>
      </c>
      <c r="I346">
        <v>0.703345200629317</v>
      </c>
      <c r="J346">
        <v>22.530710129699</v>
      </c>
      <c r="K346">
        <v>3.01082791290548</v>
      </c>
    </row>
    <row r="347" spans="1:11">
      <c r="A347">
        <v>345</v>
      </c>
      <c r="B347">
        <v>48.0859661293728</v>
      </c>
      <c r="C347">
        <v>1407.28177398987</v>
      </c>
      <c r="D347">
        <v>0.618210499633005</v>
      </c>
      <c r="E347">
        <v>128.433071951129</v>
      </c>
      <c r="F347">
        <v>18.6600987009301</v>
      </c>
      <c r="G347">
        <v>527.554417932222</v>
      </c>
      <c r="H347">
        <v>1.68312132795588</v>
      </c>
      <c r="I347">
        <v>0.703355306990918</v>
      </c>
      <c r="J347">
        <v>22.5308868477628</v>
      </c>
      <c r="K347">
        <v>3.01082791290548</v>
      </c>
    </row>
    <row r="348" spans="1:11">
      <c r="A348">
        <v>346</v>
      </c>
      <c r="B348">
        <v>48.0867926910812</v>
      </c>
      <c r="C348">
        <v>1407.42726003599</v>
      </c>
      <c r="D348">
        <v>0.618210890035283</v>
      </c>
      <c r="E348">
        <v>128.444411850284</v>
      </c>
      <c r="F348">
        <v>18.6581698026792</v>
      </c>
      <c r="G348">
        <v>527.491768322309</v>
      </c>
      <c r="H348">
        <v>1.6831473787458</v>
      </c>
      <c r="I348">
        <v>0.703395067335199</v>
      </c>
      <c r="J348">
        <v>22.5311300683033</v>
      </c>
      <c r="K348">
        <v>3.01082791290548</v>
      </c>
    </row>
    <row r="349" spans="1:11">
      <c r="A349">
        <v>347</v>
      </c>
      <c r="B349">
        <v>48.086542077252</v>
      </c>
      <c r="C349">
        <v>1407.21290550208</v>
      </c>
      <c r="D349">
        <v>0.618210237040595</v>
      </c>
      <c r="E349">
        <v>128.427423685006</v>
      </c>
      <c r="F349">
        <v>18.6610119193738</v>
      </c>
      <c r="G349">
        <v>527.586062678878</v>
      </c>
      <c r="H349">
        <v>1.68312319972062</v>
      </c>
      <c r="I349">
        <v>0.703335686825694</v>
      </c>
      <c r="J349">
        <v>22.5308481924417</v>
      </c>
      <c r="K349">
        <v>3.01082791290548</v>
      </c>
    </row>
    <row r="350" spans="1:11">
      <c r="A350">
        <v>348</v>
      </c>
      <c r="B350">
        <v>48.0954502744757</v>
      </c>
      <c r="C350">
        <v>1407.12590326911</v>
      </c>
      <c r="D350">
        <v>0.618209041960273</v>
      </c>
      <c r="E350">
        <v>128.417906312252</v>
      </c>
      <c r="F350">
        <v>18.6621657249449</v>
      </c>
      <c r="G350">
        <v>527.640741363658</v>
      </c>
      <c r="H350">
        <v>1.68324625222232</v>
      </c>
      <c r="I350">
        <v>0.703304117683211</v>
      </c>
      <c r="J350">
        <v>22.5314540049143</v>
      </c>
      <c r="K350">
        <v>3.01082791290548</v>
      </c>
    </row>
    <row r="351" spans="1:11">
      <c r="A351">
        <v>349</v>
      </c>
      <c r="B351">
        <v>48.0817729489001</v>
      </c>
      <c r="C351">
        <v>1407.17318106604</v>
      </c>
      <c r="D351">
        <v>0.618210578354547</v>
      </c>
      <c r="E351">
        <v>128.425647107062</v>
      </c>
      <c r="F351">
        <v>18.6615387189066</v>
      </c>
      <c r="G351">
        <v>527.594510500442</v>
      </c>
      <c r="H351">
        <v>1.68304921016607</v>
      </c>
      <c r="I351">
        <v>0.703328587471793</v>
      </c>
      <c r="J351">
        <v>22.5304186943304</v>
      </c>
      <c r="K351">
        <v>3.01082791290548</v>
      </c>
    </row>
    <row r="352" spans="1:11">
      <c r="A352">
        <v>350</v>
      </c>
      <c r="B352">
        <v>48.0827340091448</v>
      </c>
      <c r="C352">
        <v>1407.18003525535</v>
      </c>
      <c r="D352">
        <v>0.618210506720133</v>
      </c>
      <c r="E352">
        <v>128.425914136533</v>
      </c>
      <c r="F352">
        <v>18.6614478210002</v>
      </c>
      <c r="G352">
        <v>527.593388207477</v>
      </c>
      <c r="H352">
        <v>1.68306397879616</v>
      </c>
      <c r="I352">
        <v>0.703329699935624</v>
      </c>
      <c r="J352">
        <v>22.5305039384413</v>
      </c>
      <c r="K352">
        <v>3.01082791290548</v>
      </c>
    </row>
    <row r="353" spans="1:11">
      <c r="A353">
        <v>351</v>
      </c>
      <c r="B353">
        <v>48.0849971648746</v>
      </c>
      <c r="C353">
        <v>1407.17724178448</v>
      </c>
      <c r="D353">
        <v>0.618210219781791</v>
      </c>
      <c r="E353">
        <v>128.425030827763</v>
      </c>
      <c r="F353">
        <v>18.6614848669453</v>
      </c>
      <c r="G353">
        <v>527.598313593898</v>
      </c>
      <c r="H353">
        <v>1.68309720535017</v>
      </c>
      <c r="I353">
        <v>0.703327041354204</v>
      </c>
      <c r="J353">
        <v>22.5306814144086</v>
      </c>
      <c r="K353">
        <v>3.01082791290548</v>
      </c>
    </row>
    <row r="354" spans="1:11">
      <c r="A354">
        <v>352</v>
      </c>
      <c r="B354">
        <v>48.0933729986071</v>
      </c>
      <c r="C354">
        <v>1407.31479735735</v>
      </c>
      <c r="D354">
        <v>0.618209911736236</v>
      </c>
      <c r="E354">
        <v>128.433552600629</v>
      </c>
      <c r="F354">
        <v>18.659660832091</v>
      </c>
      <c r="G354">
        <v>527.55448700669</v>
      </c>
      <c r="H354">
        <v>1.6832333133495</v>
      </c>
      <c r="I354">
        <v>0.703358372054475</v>
      </c>
      <c r="J354">
        <v>22.5315182623652</v>
      </c>
      <c r="K354">
        <v>3.01082791290548</v>
      </c>
    </row>
    <row r="355" spans="1:11">
      <c r="A355">
        <v>353</v>
      </c>
      <c r="B355">
        <v>48.0865958840572</v>
      </c>
      <c r="C355">
        <v>1407.17616242689</v>
      </c>
      <c r="D355">
        <v>0.618210098002926</v>
      </c>
      <c r="E355">
        <v>128.424483006697</v>
      </c>
      <c r="F355">
        <v>18.6614991810134</v>
      </c>
      <c r="G355">
        <v>527.602268284595</v>
      </c>
      <c r="H355">
        <v>1.68312050843555</v>
      </c>
      <c r="I355">
        <v>0.703325426086613</v>
      </c>
      <c r="J355">
        <v>22.5308073856414</v>
      </c>
      <c r="K355">
        <v>3.01082791290548</v>
      </c>
    </row>
    <row r="356" spans="1:11">
      <c r="A356">
        <v>354</v>
      </c>
      <c r="B356">
        <v>48.0863134785301</v>
      </c>
      <c r="C356">
        <v>1407.24806725258</v>
      </c>
      <c r="D356">
        <v>0.618210374286724</v>
      </c>
      <c r="E356">
        <v>128.430289182908</v>
      </c>
      <c r="F356">
        <v>18.6605456520109</v>
      </c>
      <c r="G356">
        <v>527.570148873878</v>
      </c>
      <c r="H356">
        <v>1.68312317154382</v>
      </c>
      <c r="I356">
        <v>0.703345652125549</v>
      </c>
      <c r="J356">
        <v>22.530872770641</v>
      </c>
      <c r="K356">
        <v>3.01082791290548</v>
      </c>
    </row>
    <row r="357" spans="1:11">
      <c r="A357">
        <v>355</v>
      </c>
      <c r="B357">
        <v>48.0874550915425</v>
      </c>
      <c r="C357">
        <v>1407.30939213199</v>
      </c>
      <c r="D357">
        <v>0.618210486720272</v>
      </c>
      <c r="E357">
        <v>128.434841887515</v>
      </c>
      <c r="F357">
        <v>18.6597325005333</v>
      </c>
      <c r="G357">
        <v>527.545698569758</v>
      </c>
      <c r="H357">
        <v>1.68314566864796</v>
      </c>
      <c r="I357">
        <v>0.703361765226975</v>
      </c>
      <c r="J357">
        <v>22.5310385107055</v>
      </c>
      <c r="K357">
        <v>3.01082791290548</v>
      </c>
    </row>
    <row r="358" spans="1:11">
      <c r="A358">
        <v>356</v>
      </c>
      <c r="B358">
        <v>48.0878657632787</v>
      </c>
      <c r="C358">
        <v>1407.3149683657</v>
      </c>
      <c r="D358">
        <v>0.618210461041846</v>
      </c>
      <c r="E358">
        <v>128.435167274966</v>
      </c>
      <c r="F358">
        <v>18.6596585646826</v>
      </c>
      <c r="G358">
        <v>527.544091601166</v>
      </c>
      <c r="H358">
        <v>1.68315220313422</v>
      </c>
      <c r="I358">
        <v>0.703362978140012</v>
      </c>
      <c r="J358">
        <v>22.5310779004529</v>
      </c>
      <c r="K358">
        <v>3.01082791290548</v>
      </c>
    </row>
    <row r="359" spans="1:11">
      <c r="A359">
        <v>357</v>
      </c>
      <c r="B359">
        <v>48.0885446819484</v>
      </c>
      <c r="C359">
        <v>1407.24591400222</v>
      </c>
      <c r="D359">
        <v>0.618210173114539</v>
      </c>
      <c r="E359">
        <v>128.429472927314</v>
      </c>
      <c r="F359">
        <v>18.660574204822</v>
      </c>
      <c r="G359">
        <v>527.57580303644</v>
      </c>
      <c r="H359">
        <v>1.68315564262264</v>
      </c>
      <c r="I359">
        <v>0.703343217421473</v>
      </c>
      <c r="J359">
        <v>22.5310479498717</v>
      </c>
      <c r="K359">
        <v>3.01082791290548</v>
      </c>
    </row>
    <row r="360" spans="1:11">
      <c r="A360">
        <v>358</v>
      </c>
      <c r="B360">
        <v>48.0885659640467</v>
      </c>
      <c r="C360">
        <v>1407.27751366673</v>
      </c>
      <c r="D360">
        <v>0.618210268876615</v>
      </c>
      <c r="E360">
        <v>128.431981649337</v>
      </c>
      <c r="F360">
        <v>18.6601551916005</v>
      </c>
      <c r="G360">
        <v>527.561843975685</v>
      </c>
      <c r="H360">
        <v>1.68315898610929</v>
      </c>
      <c r="I360">
        <v>0.703351983795401</v>
      </c>
      <c r="J360">
        <v>22.5310882401808</v>
      </c>
      <c r="K360">
        <v>3.01082791290548</v>
      </c>
    </row>
    <row r="361" spans="1:11">
      <c r="A361">
        <v>359</v>
      </c>
      <c r="B361">
        <v>48.0879134369149</v>
      </c>
      <c r="C361">
        <v>1407.28350028461</v>
      </c>
      <c r="D361">
        <v>0.618210364193869</v>
      </c>
      <c r="E361">
        <v>128.432648743546</v>
      </c>
      <c r="F361">
        <v>18.6600758108513</v>
      </c>
      <c r="G361">
        <v>527.558120314709</v>
      </c>
      <c r="H361">
        <v>1.68314990012479</v>
      </c>
      <c r="I361">
        <v>0.703354190723966</v>
      </c>
      <c r="J361">
        <v>22.5310434762326</v>
      </c>
      <c r="K361">
        <v>3.01082791290548</v>
      </c>
    </row>
    <row r="362" spans="1:11">
      <c r="A362">
        <v>360</v>
      </c>
      <c r="B362">
        <v>48.0887289924134</v>
      </c>
      <c r="C362">
        <v>1407.25031176057</v>
      </c>
      <c r="D362">
        <v>0.618210157869593</v>
      </c>
      <c r="E362">
        <v>128.429768151135</v>
      </c>
      <c r="F362">
        <v>18.6605158891866</v>
      </c>
      <c r="G362">
        <v>527.574026305406</v>
      </c>
      <c r="H362">
        <v>1.68315884002471</v>
      </c>
      <c r="I362">
        <v>0.703344283933264</v>
      </c>
      <c r="J362">
        <v>22.5310680772704</v>
      </c>
      <c r="K362">
        <v>3.01082791290548</v>
      </c>
    </row>
    <row r="363" spans="1:11">
      <c r="A363">
        <v>361</v>
      </c>
      <c r="B363">
        <v>48.0947515169788</v>
      </c>
      <c r="C363">
        <v>1407.31396396211</v>
      </c>
      <c r="D363">
        <v>0.618209779720573</v>
      </c>
      <c r="E363">
        <v>128.43308569064</v>
      </c>
      <c r="F363">
        <v>18.6596718821288</v>
      </c>
      <c r="G363">
        <v>527.557487434869</v>
      </c>
      <c r="H363">
        <v>1.68325353051041</v>
      </c>
      <c r="I363">
        <v>0.703356999850516</v>
      </c>
      <c r="J363">
        <v>22.5316270558388</v>
      </c>
      <c r="K363">
        <v>3.01082791290548</v>
      </c>
    </row>
    <row r="364" spans="1:11">
      <c r="A364">
        <v>362</v>
      </c>
      <c r="B364">
        <v>48.0915087302174</v>
      </c>
      <c r="C364">
        <v>1407.32452397989</v>
      </c>
      <c r="D364">
        <v>0.618210152849215</v>
      </c>
      <c r="E364">
        <v>128.434870080568</v>
      </c>
      <c r="F364">
        <v>18.659531867183</v>
      </c>
      <c r="G364">
        <v>527.546942537118</v>
      </c>
      <c r="H364">
        <v>1.68320671353332</v>
      </c>
      <c r="I364">
        <v>0.703362622877033</v>
      </c>
      <c r="J364">
        <v>22.5313802556794</v>
      </c>
      <c r="K364">
        <v>3.01082791290548</v>
      </c>
    </row>
    <row r="365" spans="1:11">
      <c r="A365">
        <v>363</v>
      </c>
      <c r="B365">
        <v>48.0939686740667</v>
      </c>
      <c r="C365">
        <v>1407.25795065385</v>
      </c>
      <c r="D365">
        <v>0.618209664314649</v>
      </c>
      <c r="E365">
        <v>128.428854621442</v>
      </c>
      <c r="F365">
        <v>18.6604145959665</v>
      </c>
      <c r="G365">
        <v>527.580661492376</v>
      </c>
      <c r="H365">
        <v>1.68323666610884</v>
      </c>
      <c r="I365">
        <v>0.703342075333389</v>
      </c>
      <c r="J365">
        <v>22.5314960885593</v>
      </c>
      <c r="K365">
        <v>3.01082791290548</v>
      </c>
    </row>
    <row r="366" spans="1:11">
      <c r="A366">
        <v>364</v>
      </c>
      <c r="B366">
        <v>48.0972682661118</v>
      </c>
      <c r="C366">
        <v>1407.42010551797</v>
      </c>
      <c r="D366">
        <v>0.618209874121467</v>
      </c>
      <c r="E366">
        <v>128.440802611198</v>
      </c>
      <c r="F366">
        <v>18.658264650132</v>
      </c>
      <c r="G366">
        <v>527.515388441028</v>
      </c>
      <c r="H366">
        <v>1.6833007208678</v>
      </c>
      <c r="I366">
        <v>0.703384423942463</v>
      </c>
      <c r="J366">
        <v>22.5319582069547</v>
      </c>
      <c r="K366">
        <v>3.01082791290548</v>
      </c>
    </row>
    <row r="367" spans="1:11">
      <c r="A367">
        <v>365</v>
      </c>
      <c r="B367">
        <v>48.0968001428187</v>
      </c>
      <c r="C367">
        <v>1407.43429902236</v>
      </c>
      <c r="D367">
        <v>0.618209973655122</v>
      </c>
      <c r="E367">
        <v>128.442068666501</v>
      </c>
      <c r="F367">
        <v>18.6580764877705</v>
      </c>
      <c r="G367">
        <v>527.508305628799</v>
      </c>
      <c r="H367">
        <v>1.68329516833092</v>
      </c>
      <c r="I367">
        <v>0.703388757674206</v>
      </c>
      <c r="J367">
        <v>22.5319382349246</v>
      </c>
      <c r="K367">
        <v>3.01082791290548</v>
      </c>
    </row>
    <row r="368" spans="1:11">
      <c r="A368">
        <v>366</v>
      </c>
      <c r="B368">
        <v>48.0970095382246</v>
      </c>
      <c r="C368">
        <v>1407.43246807509</v>
      </c>
      <c r="D368">
        <v>0.618209943352072</v>
      </c>
      <c r="E368">
        <v>128.4418619137</v>
      </c>
      <c r="F368">
        <v>18.6581007603058</v>
      </c>
      <c r="G368">
        <v>527.509473307979</v>
      </c>
      <c r="H368">
        <v>1.68329808525059</v>
      </c>
      <c r="I368">
        <v>0.703388074970081</v>
      </c>
      <c r="J368">
        <v>22.5319527564636</v>
      </c>
      <c r="K368">
        <v>3.01082791290548</v>
      </c>
    </row>
    <row r="369" spans="1:11">
      <c r="A369">
        <v>367</v>
      </c>
      <c r="B369">
        <v>48.0979827260558</v>
      </c>
      <c r="C369">
        <v>1407.44435194081</v>
      </c>
      <c r="D369">
        <v>0.618209908922309</v>
      </c>
      <c r="E369">
        <v>128.442526557973</v>
      </c>
      <c r="F369">
        <v>18.6579432191826</v>
      </c>
      <c r="G369">
        <v>527.506333270571</v>
      </c>
      <c r="H369">
        <v>1.68331346972178</v>
      </c>
      <c r="I369">
        <v>0.703390577763621</v>
      </c>
      <c r="J369">
        <v>22.5320447433159</v>
      </c>
      <c r="K369">
        <v>3.01082791290548</v>
      </c>
    </row>
    <row r="370" spans="1:11">
      <c r="A370">
        <v>368</v>
      </c>
      <c r="B370">
        <v>48.0994356981042</v>
      </c>
      <c r="C370">
        <v>1407.52016375939</v>
      </c>
      <c r="D370">
        <v>0.618209975745034</v>
      </c>
      <c r="E370">
        <v>128.448137066968</v>
      </c>
      <c r="F370">
        <v>18.6569382654756</v>
      </c>
      <c r="G370">
        <v>527.475311709314</v>
      </c>
      <c r="H370">
        <v>1.68334217389304</v>
      </c>
      <c r="I370">
        <v>0.703410445636794</v>
      </c>
      <c r="J370">
        <v>22.5322534562192</v>
      </c>
      <c r="K370">
        <v>3.01082791290548</v>
      </c>
    </row>
    <row r="371" spans="1:11">
      <c r="A371">
        <v>369</v>
      </c>
      <c r="B371">
        <v>48.0966585732384</v>
      </c>
      <c r="C371">
        <v>1407.37753910464</v>
      </c>
      <c r="D371">
        <v>0.618209787182004</v>
      </c>
      <c r="E371">
        <v>128.437589788248</v>
      </c>
      <c r="F371">
        <v>18.658828973054</v>
      </c>
      <c r="G371">
        <v>527.532779070095</v>
      </c>
      <c r="H371">
        <v>1.68328777864427</v>
      </c>
      <c r="I371">
        <v>0.703373089887019</v>
      </c>
      <c r="J371">
        <v>22.5318578466451</v>
      </c>
      <c r="K371">
        <v>3.01082791290548</v>
      </c>
    </row>
    <row r="372" spans="1:11">
      <c r="A372">
        <v>370</v>
      </c>
      <c r="B372">
        <v>48.1016406066711</v>
      </c>
      <c r="C372">
        <v>1407.41845559632</v>
      </c>
      <c r="D372">
        <v>0.618209413200581</v>
      </c>
      <c r="E372">
        <v>128.439400102181</v>
      </c>
      <c r="F372">
        <v>18.6582865232819</v>
      </c>
      <c r="G372">
        <v>527.524194230928</v>
      </c>
      <c r="H372">
        <v>1.68336496970565</v>
      </c>
      <c r="I372">
        <v>0.703380346066549</v>
      </c>
      <c r="J372">
        <v>22.5323055536624</v>
      </c>
      <c r="K372">
        <v>3.01082791290548</v>
      </c>
    </row>
    <row r="373" spans="1:11">
      <c r="A373">
        <v>371</v>
      </c>
      <c r="B373">
        <v>48.1020352072963</v>
      </c>
      <c r="C373">
        <v>1407.38769338178</v>
      </c>
      <c r="D373">
        <v>0.61820927672951</v>
      </c>
      <c r="E373">
        <v>128.436837379989</v>
      </c>
      <c r="F373">
        <v>18.6586943499352</v>
      </c>
      <c r="G373">
        <v>527.538568721969</v>
      </c>
      <c r="H373">
        <v>1.68336781979233</v>
      </c>
      <c r="I373">
        <v>0.703371469314849</v>
      </c>
      <c r="J373">
        <v>22.5322994679086</v>
      </c>
      <c r="K373">
        <v>3.01082791290548</v>
      </c>
    </row>
    <row r="374" spans="1:11">
      <c r="A374">
        <v>372</v>
      </c>
      <c r="B374">
        <v>48.1024992193851</v>
      </c>
      <c r="C374">
        <v>1407.4625599412</v>
      </c>
      <c r="D374">
        <v>0.618209480478739</v>
      </c>
      <c r="E374">
        <v>128.442661697103</v>
      </c>
      <c r="F374">
        <v>18.6577018459149</v>
      </c>
      <c r="G374">
        <v>527.506461816327</v>
      </c>
      <c r="H374">
        <v>1.68338178909188</v>
      </c>
      <c r="I374">
        <v>0.703391897864099</v>
      </c>
      <c r="J374">
        <v>22.532428172303</v>
      </c>
      <c r="K374">
        <v>3.01082791290548</v>
      </c>
    </row>
    <row r="375" spans="1:11">
      <c r="A375">
        <v>373</v>
      </c>
      <c r="B375">
        <v>48.1026290232477</v>
      </c>
      <c r="C375">
        <v>1407.46593845427</v>
      </c>
      <c r="D375">
        <v>0.618209470647879</v>
      </c>
      <c r="E375">
        <v>128.442892041321</v>
      </c>
      <c r="F375">
        <v>18.6576570595454</v>
      </c>
      <c r="G375">
        <v>527.505090396061</v>
      </c>
      <c r="H375">
        <v>1.68338406560149</v>
      </c>
      <c r="I375">
        <v>0.703392727227639</v>
      </c>
      <c r="J375">
        <v>22.5324426807001</v>
      </c>
      <c r="K375">
        <v>3.01082791290548</v>
      </c>
    </row>
    <row r="376" spans="1:11">
      <c r="A376">
        <v>374</v>
      </c>
      <c r="B376">
        <v>48.1071800174232</v>
      </c>
      <c r="C376">
        <v>1407.44067637213</v>
      </c>
      <c r="D376">
        <v>0.618208936686277</v>
      </c>
      <c r="E376">
        <v>128.439558532431</v>
      </c>
      <c r="F376">
        <v>18.6579919448966</v>
      </c>
      <c r="G376">
        <v>527.524768864877</v>
      </c>
      <c r="H376">
        <v>1.68344867150865</v>
      </c>
      <c r="I376">
        <v>0.703381938649068</v>
      </c>
      <c r="J376">
        <v>22.5327756032252</v>
      </c>
      <c r="K376">
        <v>3.01082791290548</v>
      </c>
    </row>
    <row r="377" spans="1:11">
      <c r="A377">
        <v>375</v>
      </c>
      <c r="B377">
        <v>48.1085528310795</v>
      </c>
      <c r="C377">
        <v>1407.4572865317</v>
      </c>
      <c r="D377">
        <v>0.618208861662671</v>
      </c>
      <c r="E377">
        <v>128.4404822419</v>
      </c>
      <c r="F377">
        <v>18.6577717519099</v>
      </c>
      <c r="G377">
        <v>527.520113772945</v>
      </c>
      <c r="H377">
        <v>1.68347043952783</v>
      </c>
      <c r="I377">
        <v>0.703385421839809</v>
      </c>
      <c r="J377">
        <v>22.5329054035938</v>
      </c>
      <c r="K377">
        <v>3.01082791290548</v>
      </c>
    </row>
    <row r="378" spans="1:11">
      <c r="A378">
        <v>376</v>
      </c>
      <c r="B378">
        <v>48.1053408000889</v>
      </c>
      <c r="C378">
        <v>1407.51011840015</v>
      </c>
      <c r="D378">
        <v>0.618209348202045</v>
      </c>
      <c r="E378">
        <v>128.445621004811</v>
      </c>
      <c r="F378">
        <v>18.6570714195074</v>
      </c>
      <c r="G378">
        <v>527.490773850024</v>
      </c>
      <c r="H378">
        <v>1.6834281820464</v>
      </c>
      <c r="I378">
        <v>0.703402766286191</v>
      </c>
      <c r="J378">
        <v>22.5327129450258</v>
      </c>
      <c r="K378">
        <v>3.01082791290548</v>
      </c>
    </row>
    <row r="379" spans="1:11">
      <c r="A379">
        <v>377</v>
      </c>
      <c r="B379">
        <v>48.1083907626216</v>
      </c>
      <c r="C379">
        <v>1407.42253593753</v>
      </c>
      <c r="D379">
        <v>0.618208755547001</v>
      </c>
      <c r="E379">
        <v>128.437763347851</v>
      </c>
      <c r="F379">
        <v>18.6582324299493</v>
      </c>
      <c r="G379">
        <v>527.535091680662</v>
      </c>
      <c r="H379">
        <v>1.68346473774173</v>
      </c>
      <c r="I379">
        <v>0.703375895621307</v>
      </c>
      <c r="J379">
        <v>22.5328499765851</v>
      </c>
      <c r="K379">
        <v>3.01082791290548</v>
      </c>
    </row>
    <row r="380" spans="1:11">
      <c r="A380">
        <v>378</v>
      </c>
      <c r="B380">
        <v>48.1100739925403</v>
      </c>
      <c r="C380">
        <v>1407.42463169045</v>
      </c>
      <c r="D380">
        <v>0.618208582752654</v>
      </c>
      <c r="E380">
        <v>128.437440492877</v>
      </c>
      <c r="F380">
        <v>18.6582046465466</v>
      </c>
      <c r="G380">
        <v>527.537217236081</v>
      </c>
      <c r="H380">
        <v>1.68348974519556</v>
      </c>
      <c r="I380">
        <v>0.703375084069223</v>
      </c>
      <c r="J380">
        <v>22.5329872991165</v>
      </c>
      <c r="K380">
        <v>3.01082791290548</v>
      </c>
    </row>
    <row r="381" spans="1:11">
      <c r="A381">
        <v>379</v>
      </c>
      <c r="B381">
        <v>48.1069512728434</v>
      </c>
      <c r="C381">
        <v>1407.38290915429</v>
      </c>
      <c r="D381">
        <v>0.618208779567462</v>
      </c>
      <c r="E381">
        <v>128.435027548306</v>
      </c>
      <c r="F381">
        <v>18.6587577779034</v>
      </c>
      <c r="G381">
        <v>527.549906909938</v>
      </c>
      <c r="H381">
        <v>1.6834397636634</v>
      </c>
      <c r="I381">
        <v>0.703366070645007</v>
      </c>
      <c r="J381">
        <v>22.5326865240429</v>
      </c>
      <c r="K381">
        <v>3.01082791290548</v>
      </c>
    </row>
    <row r="382" spans="1:11">
      <c r="A382">
        <v>380</v>
      </c>
      <c r="B382">
        <v>48.1094071569561</v>
      </c>
      <c r="C382">
        <v>1407.46877181837</v>
      </c>
      <c r="D382">
        <v>0.618208809884891</v>
      </c>
      <c r="E382">
        <v>128.441148324606</v>
      </c>
      <c r="F382">
        <v>18.6576194999655</v>
      </c>
      <c r="G382">
        <v>527.516653343071</v>
      </c>
      <c r="H382">
        <v>1.68348410434136</v>
      </c>
      <c r="I382">
        <v>0.703387908255348</v>
      </c>
      <c r="J382">
        <v>22.5329873397401</v>
      </c>
      <c r="K382">
        <v>3.01082791290548</v>
      </c>
    </row>
    <row r="383" spans="1:11">
      <c r="A383">
        <v>381</v>
      </c>
      <c r="B383">
        <v>48.1085532461675</v>
      </c>
      <c r="C383">
        <v>1407.45628336161</v>
      </c>
      <c r="D383">
        <v>0.618208835370577</v>
      </c>
      <c r="E383">
        <v>128.440401280651</v>
      </c>
      <c r="F383">
        <v>18.6577850503113</v>
      </c>
      <c r="G383">
        <v>527.520350928949</v>
      </c>
      <c r="H383">
        <v>1.68347040022152</v>
      </c>
      <c r="I383">
        <v>0.703385139797834</v>
      </c>
      <c r="J383">
        <v>22.5329040441777</v>
      </c>
      <c r="K383">
        <v>3.01082791290548</v>
      </c>
    </row>
    <row r="384" spans="1:11">
      <c r="A384">
        <v>382</v>
      </c>
      <c r="B384">
        <v>48.1138360994111</v>
      </c>
      <c r="C384">
        <v>1407.59916304656</v>
      </c>
      <c r="D384">
        <v>0.618208837587032</v>
      </c>
      <c r="E384">
        <v>128.450242134051</v>
      </c>
      <c r="F384">
        <v>18.6558911741853</v>
      </c>
      <c r="G384">
        <v>527.467920495527</v>
      </c>
      <c r="H384">
        <v>1.6835616305571</v>
      </c>
      <c r="I384">
        <v>0.703420496804354</v>
      </c>
      <c r="J384">
        <v>22.5335004045865</v>
      </c>
      <c r="K384">
        <v>3.01082791290548</v>
      </c>
    </row>
    <row r="385" spans="1:11">
      <c r="A385">
        <v>383</v>
      </c>
      <c r="B385">
        <v>48.1144430022649</v>
      </c>
      <c r="C385">
        <v>1407.6314117983</v>
      </c>
      <c r="D385">
        <v>0.618208892109446</v>
      </c>
      <c r="E385">
        <v>128.452634560916</v>
      </c>
      <c r="F385">
        <v>18.6554637688306</v>
      </c>
      <c r="G385">
        <v>527.455090527162</v>
      </c>
      <c r="H385">
        <v>1.68357354342324</v>
      </c>
      <c r="I385">
        <v>0.703428964502811</v>
      </c>
      <c r="J385">
        <v>22.5335879095944</v>
      </c>
      <c r="K385">
        <v>3.01082791290548</v>
      </c>
    </row>
    <row r="386" spans="1:11">
      <c r="A386">
        <v>384</v>
      </c>
      <c r="B386">
        <v>48.116669684178</v>
      </c>
      <c r="C386">
        <v>1407.56823931395</v>
      </c>
      <c r="D386">
        <v>0.618208463331735</v>
      </c>
      <c r="E386">
        <v>128.446957574869</v>
      </c>
      <c r="F386">
        <v>18.6563010369359</v>
      </c>
      <c r="G386">
        <v>527.48693385505</v>
      </c>
      <c r="H386">
        <v>1.68360038159172</v>
      </c>
      <c r="I386">
        <v>0.703409557157631</v>
      </c>
      <c r="J386">
        <v>22.5336891815377</v>
      </c>
      <c r="K386">
        <v>3.01082791290548</v>
      </c>
    </row>
    <row r="387" spans="1:11">
      <c r="A387">
        <v>385</v>
      </c>
      <c r="B387">
        <v>48.1126130711134</v>
      </c>
      <c r="C387">
        <v>1407.615765676</v>
      </c>
      <c r="D387">
        <v>0.618209023831221</v>
      </c>
      <c r="E387">
        <v>128.451919477922</v>
      </c>
      <c r="F387">
        <v>18.6556711305799</v>
      </c>
      <c r="G387">
        <v>527.458399069736</v>
      </c>
      <c r="H387">
        <v>1.68354518697745</v>
      </c>
      <c r="I387">
        <v>0.703426124996984</v>
      </c>
      <c r="J387">
        <v>22.5334230102989</v>
      </c>
      <c r="K387">
        <v>3.01082791290548</v>
      </c>
    </row>
    <row r="388" spans="1:11">
      <c r="A388">
        <v>386</v>
      </c>
      <c r="B388">
        <v>48.1113328691505</v>
      </c>
      <c r="C388">
        <v>1407.5883624292</v>
      </c>
      <c r="D388">
        <v>0.618209061469098</v>
      </c>
      <c r="E388">
        <v>128.450109873044</v>
      </c>
      <c r="F388">
        <v>18.6560343233811</v>
      </c>
      <c r="G388">
        <v>527.46802520988</v>
      </c>
      <c r="H388">
        <v>1.68352374879415</v>
      </c>
      <c r="I388">
        <v>0.70341956546056</v>
      </c>
      <c r="J388">
        <v>22.5332871408044</v>
      </c>
      <c r="K388">
        <v>3.01082791290548</v>
      </c>
    </row>
    <row r="389" spans="1:11">
      <c r="A389">
        <v>387</v>
      </c>
      <c r="B389">
        <v>48.1138322330595</v>
      </c>
      <c r="C389">
        <v>1407.66864200365</v>
      </c>
      <c r="D389">
        <v>0.618209069541753</v>
      </c>
      <c r="E389">
        <v>128.455773591524</v>
      </c>
      <c r="F389">
        <v>18.6549703666716</v>
      </c>
      <c r="G389">
        <v>527.43732220308</v>
      </c>
      <c r="H389">
        <v>1.68356819521477</v>
      </c>
      <c r="I389">
        <v>0.703439813499226</v>
      </c>
      <c r="J389">
        <v>22.5335848282891</v>
      </c>
      <c r="K389">
        <v>3.01082791290548</v>
      </c>
    </row>
    <row r="390" spans="1:11">
      <c r="A390">
        <v>388</v>
      </c>
      <c r="B390">
        <v>48.1149301528469</v>
      </c>
      <c r="C390">
        <v>1407.59825274307</v>
      </c>
      <c r="D390">
        <v>0.618208712651081</v>
      </c>
      <c r="E390">
        <v>128.449851731215</v>
      </c>
      <c r="F390">
        <v>18.6559032390788</v>
      </c>
      <c r="G390">
        <v>527.470313311589</v>
      </c>
      <c r="H390">
        <v>1.68357765078816</v>
      </c>
      <c r="I390">
        <v>0.703419338570435</v>
      </c>
      <c r="J390">
        <v>22.5335865323957</v>
      </c>
      <c r="K390">
        <v>3.01082791290548</v>
      </c>
    </row>
    <row r="391" spans="1:11">
      <c r="A391">
        <v>389</v>
      </c>
      <c r="B391">
        <v>48.113305635663</v>
      </c>
      <c r="C391">
        <v>1407.56136039334</v>
      </c>
      <c r="D391">
        <v>0.618208779346515</v>
      </c>
      <c r="E391">
        <v>128.447387860006</v>
      </c>
      <c r="F391">
        <v>18.6563922125091</v>
      </c>
      <c r="G391">
        <v>527.483694775566</v>
      </c>
      <c r="H391">
        <v>1.68355018980781</v>
      </c>
      <c r="I391">
        <v>0.703410428831619</v>
      </c>
      <c r="J391">
        <v>22.5334117286017</v>
      </c>
      <c r="K391">
        <v>3.01082791290548</v>
      </c>
    </row>
    <row r="392" spans="1:11">
      <c r="A392">
        <v>390</v>
      </c>
      <c r="B392">
        <v>48.1149931988047</v>
      </c>
      <c r="C392">
        <v>1407.5943789989</v>
      </c>
      <c r="D392">
        <v>0.618208704014977</v>
      </c>
      <c r="E392">
        <v>128.449524744242</v>
      </c>
      <c r="F392">
        <v>18.6559545807134</v>
      </c>
      <c r="G392">
        <v>527.472151274257</v>
      </c>
      <c r="H392">
        <v>1.68357822626305</v>
      </c>
      <c r="I392">
        <v>0.703418208655927</v>
      </c>
      <c r="J392">
        <v>22.5335870413231</v>
      </c>
      <c r="K392">
        <v>3.01082791290548</v>
      </c>
    </row>
    <row r="393" spans="1:11">
      <c r="A393">
        <v>391</v>
      </c>
      <c r="B393">
        <v>48.1138513303835</v>
      </c>
      <c r="C393">
        <v>1407.61061486707</v>
      </c>
      <c r="D393">
        <v>0.618208867202517</v>
      </c>
      <c r="E393">
        <v>128.45114853798</v>
      </c>
      <c r="F393">
        <v>18.6557393964743</v>
      </c>
      <c r="G393">
        <v>527.462800606393</v>
      </c>
      <c r="H393">
        <v>1.68356298185666</v>
      </c>
      <c r="I393">
        <v>0.703423665566998</v>
      </c>
      <c r="J393">
        <v>22.5335156050505</v>
      </c>
      <c r="K393">
        <v>3.01082791290548</v>
      </c>
    </row>
    <row r="394" spans="1:11">
      <c r="A394">
        <v>392</v>
      </c>
      <c r="B394">
        <v>48.1142234677836</v>
      </c>
      <c r="C394">
        <v>1407.6101695047</v>
      </c>
      <c r="D394">
        <v>0.618208826051626</v>
      </c>
      <c r="E394">
        <v>128.451004816318</v>
      </c>
      <c r="F394">
        <v>18.6557452990775</v>
      </c>
      <c r="G394">
        <v>527.463669726092</v>
      </c>
      <c r="H394">
        <v>1.68356842445224</v>
      </c>
      <c r="I394">
        <v>0.703423233517108</v>
      </c>
      <c r="J394">
        <v>22.5335448540476</v>
      </c>
      <c r="K394">
        <v>3.01082791290548</v>
      </c>
    </row>
    <row r="395" spans="1:11">
      <c r="A395">
        <v>393</v>
      </c>
      <c r="B395">
        <v>48.1159589967821</v>
      </c>
      <c r="C395">
        <v>1407.60159747212</v>
      </c>
      <c r="D395">
        <v>0.618208622647879</v>
      </c>
      <c r="E395">
        <v>128.449818472038</v>
      </c>
      <c r="F395">
        <v>18.6558589091051</v>
      </c>
      <c r="G395">
        <v>527.470722055975</v>
      </c>
      <c r="H395">
        <v>1.68359314149913</v>
      </c>
      <c r="I395">
        <v>0.70341941569081</v>
      </c>
      <c r="J395">
        <v>22.5336730088186</v>
      </c>
      <c r="K395">
        <v>3.01082791290548</v>
      </c>
    </row>
    <row r="396" spans="1:11">
      <c r="A396">
        <v>394</v>
      </c>
      <c r="B396">
        <v>48.115601478308</v>
      </c>
      <c r="C396">
        <v>1407.59732414797</v>
      </c>
      <c r="D396">
        <v>0.618208646173822</v>
      </c>
      <c r="E396">
        <v>128.449582212551</v>
      </c>
      <c r="F396">
        <v>18.6559155464198</v>
      </c>
      <c r="G396">
        <v>527.471941640157</v>
      </c>
      <c r="H396">
        <v>1.68358747148784</v>
      </c>
      <c r="I396">
        <v>0.703418523552107</v>
      </c>
      <c r="J396">
        <v>22.5336393188114</v>
      </c>
      <c r="K396">
        <v>3.01082791290548</v>
      </c>
    </row>
    <row r="397" spans="1:11">
      <c r="A397">
        <v>395</v>
      </c>
      <c r="B397">
        <v>48.1157787216899</v>
      </c>
      <c r="C397">
        <v>1407.59260069562</v>
      </c>
      <c r="D397">
        <v>0.618208593503028</v>
      </c>
      <c r="E397">
        <v>128.449153469245</v>
      </c>
      <c r="F397">
        <v>18.6559781499941</v>
      </c>
      <c r="G397">
        <v>527.474135696431</v>
      </c>
      <c r="H397">
        <v>1.68358969455429</v>
      </c>
      <c r="I397">
        <v>0.703417060285923</v>
      </c>
      <c r="J397">
        <v>22.5336480241159</v>
      </c>
      <c r="K397">
        <v>3.01082791290548</v>
      </c>
    </row>
    <row r="398" spans="1:11">
      <c r="A398">
        <v>396</v>
      </c>
      <c r="B398">
        <v>48.1162181688455</v>
      </c>
      <c r="C398">
        <v>1407.6015770093</v>
      </c>
      <c r="D398">
        <v>0.618208596101694</v>
      </c>
      <c r="E398">
        <v>128.449741598329</v>
      </c>
      <c r="F398">
        <v>18.6558591803122</v>
      </c>
      <c r="G398">
        <v>527.471221104611</v>
      </c>
      <c r="H398">
        <v>1.68359695137077</v>
      </c>
      <c r="I398">
        <v>0.703419195780892</v>
      </c>
      <c r="J398">
        <v>22.5336937758728</v>
      </c>
      <c r="K398">
        <v>3.01082791290548</v>
      </c>
    </row>
    <row r="399" spans="1:11">
      <c r="A399">
        <v>397</v>
      </c>
      <c r="B399">
        <v>48.115575772991</v>
      </c>
      <c r="C399">
        <v>1407.60277986536</v>
      </c>
      <c r="D399">
        <v>0.618208659658611</v>
      </c>
      <c r="E399">
        <v>128.450023671946</v>
      </c>
      <c r="F399">
        <v>18.6558432380922</v>
      </c>
      <c r="G399">
        <v>527.469430270003</v>
      </c>
      <c r="H399">
        <v>1.68358762675242</v>
      </c>
      <c r="I399">
        <v>0.703420060628816</v>
      </c>
      <c r="J399">
        <v>22.5336439353554</v>
      </c>
      <c r="K399">
        <v>3.01082791290548</v>
      </c>
    </row>
    <row r="400" spans="1:11">
      <c r="A400">
        <v>398</v>
      </c>
      <c r="B400">
        <v>48.1148005210763</v>
      </c>
      <c r="C400">
        <v>1407.60610959989</v>
      </c>
      <c r="D400">
        <v>0.618208746798423</v>
      </c>
      <c r="E400">
        <v>128.450513995002</v>
      </c>
      <c r="F400">
        <v>18.6557991071347</v>
      </c>
      <c r="G400">
        <v>527.466504260225</v>
      </c>
      <c r="H400">
        <v>1.68357653130849</v>
      </c>
      <c r="I400">
        <v>0.70342162761166</v>
      </c>
      <c r="J400">
        <v>22.5335860130393</v>
      </c>
      <c r="K400">
        <v>3.01082791290548</v>
      </c>
    </row>
    <row r="401" spans="1:11">
      <c r="A401">
        <v>399</v>
      </c>
      <c r="B401">
        <v>48.1163001741469</v>
      </c>
      <c r="C401">
        <v>1407.55792938772</v>
      </c>
      <c r="D401">
        <v>0.618208447118427</v>
      </c>
      <c r="E401">
        <v>128.446243329788</v>
      </c>
      <c r="F401">
        <v>18.6564376885674</v>
      </c>
      <c r="G401">
        <v>527.490589837175</v>
      </c>
      <c r="H401">
        <v>1.68359400901037</v>
      </c>
      <c r="I401">
        <v>0.703406994073029</v>
      </c>
      <c r="J401">
        <v>22.533647068784</v>
      </c>
      <c r="K401">
        <v>3.01082791290548</v>
      </c>
    </row>
    <row r="402" spans="1:11">
      <c r="A402">
        <v>400</v>
      </c>
      <c r="B402">
        <v>48.1166797454483</v>
      </c>
      <c r="C402">
        <v>1407.63542232612</v>
      </c>
      <c r="D402">
        <v>0.618208667093662</v>
      </c>
      <c r="E402">
        <v>128.452301648412</v>
      </c>
      <c r="F402">
        <v>18.6554106171016</v>
      </c>
      <c r="G402">
        <v>527.457225271928</v>
      </c>
      <c r="H402">
        <v>1.68360696246109</v>
      </c>
      <c r="I402">
        <v>0.703428222715429</v>
      </c>
      <c r="J402">
        <v>22.5337719783481</v>
      </c>
      <c r="K402">
        <v>3.01082791290548</v>
      </c>
    </row>
    <row r="403" spans="1:11">
      <c r="A403">
        <v>401</v>
      </c>
      <c r="B403">
        <v>48.1145041035865</v>
      </c>
      <c r="C403">
        <v>1407.58601595072</v>
      </c>
      <c r="D403">
        <v>0.618208708810182</v>
      </c>
      <c r="E403">
        <v>128.449000321277</v>
      </c>
      <c r="F403">
        <v>18.6560654234223</v>
      </c>
      <c r="G403">
        <v>527.474750366098</v>
      </c>
      <c r="H403">
        <v>1.6835702734038</v>
      </c>
      <c r="I403">
        <v>0.703416286032094</v>
      </c>
      <c r="J403">
        <v>22.533538038188</v>
      </c>
      <c r="K403">
        <v>3.01082791290548</v>
      </c>
    </row>
    <row r="404" spans="1:11">
      <c r="A404">
        <v>402</v>
      </c>
      <c r="B404">
        <v>48.1157213845999</v>
      </c>
      <c r="C404">
        <v>1407.57982994111</v>
      </c>
      <c r="D404">
        <v>0.618208570440548</v>
      </c>
      <c r="E404">
        <v>128.448155079485</v>
      </c>
      <c r="F404">
        <v>18.6561474128041</v>
      </c>
      <c r="G404">
        <v>527.479864931694</v>
      </c>
      <c r="H404">
        <v>1.68358755906904</v>
      </c>
      <c r="I404">
        <v>0.703413561862159</v>
      </c>
      <c r="J404">
        <v>22.5336275020291</v>
      </c>
      <c r="K404">
        <v>3.01082791290548</v>
      </c>
    </row>
    <row r="405" spans="1:11">
      <c r="A405">
        <v>403</v>
      </c>
      <c r="B405">
        <v>48.1161319506049</v>
      </c>
      <c r="C405">
        <v>1407.65540786444</v>
      </c>
      <c r="D405">
        <v>0.618208782006065</v>
      </c>
      <c r="E405">
        <v>128.454052350653</v>
      </c>
      <c r="F405">
        <v>18.655145752262</v>
      </c>
      <c r="G405">
        <v>527.447445278364</v>
      </c>
      <c r="H405">
        <v>1.68360076637468</v>
      </c>
      <c r="I405">
        <v>0.70343423346191</v>
      </c>
      <c r="J405">
        <v>22.5337523275035</v>
      </c>
      <c r="K405">
        <v>3.01082791290548</v>
      </c>
    </row>
    <row r="406" spans="1:11">
      <c r="A406">
        <v>404</v>
      </c>
      <c r="B406">
        <v>48.1167897101998</v>
      </c>
      <c r="C406">
        <v>1407.65749225261</v>
      </c>
      <c r="D406">
        <v>0.618208719174845</v>
      </c>
      <c r="E406">
        <v>128.454026651616</v>
      </c>
      <c r="F406">
        <v>18.6551181286636</v>
      </c>
      <c r="G406">
        <v>527.447693075748</v>
      </c>
      <c r="H406">
        <v>1.68361067176886</v>
      </c>
      <c r="I406">
        <v>0.703434267363414</v>
      </c>
      <c r="J406">
        <v>22.5338074372832</v>
      </c>
      <c r="K406">
        <v>3.01082791290548</v>
      </c>
    </row>
    <row r="407" spans="1:11">
      <c r="A407">
        <v>405</v>
      </c>
      <c r="B407">
        <v>48.1180228740635</v>
      </c>
      <c r="C407">
        <v>1407.63781117375</v>
      </c>
      <c r="D407">
        <v>0.618208533257081</v>
      </c>
      <c r="E407">
        <v>128.45210192582</v>
      </c>
      <c r="F407">
        <v>18.6553789577265</v>
      </c>
      <c r="G407">
        <v>527.45870154577</v>
      </c>
      <c r="H407">
        <v>1.68362694019231</v>
      </c>
      <c r="I407">
        <v>0.703427776819506</v>
      </c>
      <c r="J407">
        <v>22.533881988495</v>
      </c>
      <c r="K407">
        <v>3.01082791290548</v>
      </c>
    </row>
    <row r="408" spans="1:11">
      <c r="A408">
        <v>406</v>
      </c>
      <c r="B408">
        <v>48.1187732832085</v>
      </c>
      <c r="C408">
        <v>1407.63371465821</v>
      </c>
      <c r="D408">
        <v>0.618208444632902</v>
      </c>
      <c r="E408">
        <v>128.451558008546</v>
      </c>
      <c r="F408">
        <v>18.6554332488742</v>
      </c>
      <c r="G408">
        <v>527.461933151543</v>
      </c>
      <c r="H408">
        <v>1.68363758537512</v>
      </c>
      <c r="I408">
        <v>0.703426017881878</v>
      </c>
      <c r="J408">
        <v>22.5339368981867</v>
      </c>
      <c r="K408">
        <v>3.01082791290548</v>
      </c>
    </row>
    <row r="409" spans="1:11">
      <c r="A409">
        <v>407</v>
      </c>
      <c r="B409">
        <v>48.1166747361241</v>
      </c>
      <c r="C409">
        <v>1407.63124578278</v>
      </c>
      <c r="D409">
        <v>0.618208646190572</v>
      </c>
      <c r="E409">
        <v>128.451970907367</v>
      </c>
      <c r="F409">
        <v>18.6554659690491</v>
      </c>
      <c r="G409">
        <v>527.459046272245</v>
      </c>
      <c r="H409">
        <v>1.68360647828378</v>
      </c>
      <c r="I409">
        <v>0.703427066573212</v>
      </c>
      <c r="J409">
        <v>22.5337662331654</v>
      </c>
      <c r="K409">
        <v>3.01082791290548</v>
      </c>
    </row>
    <row r="410" spans="1:11">
      <c r="A410">
        <v>408</v>
      </c>
      <c r="B410">
        <v>48.1181228108407</v>
      </c>
      <c r="C410">
        <v>1407.63330290863</v>
      </c>
      <c r="D410">
        <v>0.618208496532452</v>
      </c>
      <c r="E410">
        <v>128.45171322989</v>
      </c>
      <c r="F410">
        <v>18.6554387058115</v>
      </c>
      <c r="G410">
        <v>527.460736430606</v>
      </c>
      <c r="H410">
        <v>1.68362802269895</v>
      </c>
      <c r="I410">
        <v>0.703426438639753</v>
      </c>
      <c r="J410">
        <v>22.5338846308781</v>
      </c>
      <c r="K410">
        <v>3.01082791290548</v>
      </c>
    </row>
    <row r="411" spans="1:11">
      <c r="A411">
        <v>409</v>
      </c>
      <c r="B411">
        <v>48.1177436706856</v>
      </c>
      <c r="C411">
        <v>1407.63686674684</v>
      </c>
      <c r="D411">
        <v>0.618208553653426</v>
      </c>
      <c r="E411">
        <v>128.452107910332</v>
      </c>
      <c r="F411">
        <v>18.6553914741946</v>
      </c>
      <c r="G411">
        <v>527.458578140402</v>
      </c>
      <c r="H411">
        <v>1.68362273886335</v>
      </c>
      <c r="I411">
        <v>0.703427745345213</v>
      </c>
      <c r="J411">
        <v>22.5338587196804</v>
      </c>
      <c r="K411">
        <v>3.01082791290548</v>
      </c>
    </row>
    <row r="412" spans="1:11">
      <c r="A412">
        <v>410</v>
      </c>
      <c r="B412">
        <v>48.118614302007</v>
      </c>
      <c r="C412">
        <v>1407.63401419023</v>
      </c>
      <c r="D412">
        <v>0.618208446266438</v>
      </c>
      <c r="E412">
        <v>128.45162704257</v>
      </c>
      <c r="F412">
        <v>18.6554292791636</v>
      </c>
      <c r="G412">
        <v>527.461330247633</v>
      </c>
      <c r="H412">
        <v>1.68363532459608</v>
      </c>
      <c r="I412">
        <v>0.703426229803184</v>
      </c>
      <c r="J412">
        <v>22.5339247830539</v>
      </c>
      <c r="K412">
        <v>3.01082791290548</v>
      </c>
    </row>
    <row r="413" spans="1:11">
      <c r="A413">
        <v>411</v>
      </c>
      <c r="B413">
        <v>48.118656202088</v>
      </c>
      <c r="C413">
        <v>1407.63192874814</v>
      </c>
      <c r="D413">
        <v>0.618208435740817</v>
      </c>
      <c r="E413">
        <v>128.451448847159</v>
      </c>
      <c r="F413">
        <v>18.655456917651</v>
      </c>
      <c r="G413">
        <v>527.462327080072</v>
      </c>
      <c r="H413">
        <v>1.68363574386582</v>
      </c>
      <c r="I413">
        <v>0.703425615364124</v>
      </c>
      <c r="J413">
        <v>22.5339255777473</v>
      </c>
      <c r="K413">
        <v>3.01082791290548</v>
      </c>
    </row>
    <row r="414" spans="1:11">
      <c r="A414">
        <v>412</v>
      </c>
      <c r="B414">
        <v>48.118941871288</v>
      </c>
      <c r="C414">
        <v>1407.6346040272</v>
      </c>
      <c r="D414">
        <v>0.618208412591232</v>
      </c>
      <c r="E414">
        <v>128.451578752175</v>
      </c>
      <c r="F414">
        <v>18.6554214620341</v>
      </c>
      <c r="G414">
        <v>527.461665987276</v>
      </c>
      <c r="H414">
        <v>1.68364020543333</v>
      </c>
      <c r="I414">
        <v>0.703426122619662</v>
      </c>
      <c r="J414">
        <v>22.5339515907248</v>
      </c>
      <c r="K414">
        <v>3.01082791290548</v>
      </c>
    </row>
    <row r="415" spans="1:11">
      <c r="A415">
        <v>413</v>
      </c>
      <c r="B415">
        <v>48.1182960234783</v>
      </c>
      <c r="C415">
        <v>1407.63012093956</v>
      </c>
      <c r="D415">
        <v>0.618208464326296</v>
      </c>
      <c r="E415">
        <v>128.451409369269</v>
      </c>
      <c r="F415">
        <v>18.6554808767114</v>
      </c>
      <c r="G415">
        <v>527.462416325689</v>
      </c>
      <c r="H415">
        <v>1.68363028195425</v>
      </c>
      <c r="I415">
        <v>0.703425410110119</v>
      </c>
      <c r="J415">
        <v>22.5338946587536</v>
      </c>
      <c r="K415">
        <v>3.01082791290548</v>
      </c>
    </row>
    <row r="416" spans="1:11">
      <c r="A416">
        <v>414</v>
      </c>
      <c r="B416">
        <v>48.117081611849</v>
      </c>
      <c r="C416">
        <v>1407.61969084832</v>
      </c>
      <c r="D416">
        <v>0.618208544915994</v>
      </c>
      <c r="E416">
        <v>128.450931572021</v>
      </c>
      <c r="F416">
        <v>18.6556191089121</v>
      </c>
      <c r="G416">
        <v>527.464653859668</v>
      </c>
      <c r="H416">
        <v>1.68361143551215</v>
      </c>
      <c r="I416">
        <v>0.703423514071979</v>
      </c>
      <c r="J416">
        <v>22.5337849067271</v>
      </c>
      <c r="K416">
        <v>3.01082791290548</v>
      </c>
    </row>
    <row r="417" spans="1:11">
      <c r="A417">
        <v>415</v>
      </c>
      <c r="B417">
        <v>48.1181568455098</v>
      </c>
      <c r="C417">
        <v>1407.63702745881</v>
      </c>
      <c r="D417">
        <v>0.618208499387723</v>
      </c>
      <c r="E417">
        <v>128.451999676771</v>
      </c>
      <c r="F417">
        <v>18.6553893442814</v>
      </c>
      <c r="G417">
        <v>527.459119810588</v>
      </c>
      <c r="H417">
        <v>1.68362888510823</v>
      </c>
      <c r="I417">
        <v>0.703427445461119</v>
      </c>
      <c r="J417">
        <v>22.5338919408559</v>
      </c>
      <c r="K417">
        <v>3.01082791290548</v>
      </c>
    </row>
    <row r="418" spans="1:11">
      <c r="A418">
        <v>416</v>
      </c>
      <c r="B418">
        <v>48.1189819397471</v>
      </c>
      <c r="C418">
        <v>1407.6683894616</v>
      </c>
      <c r="D418">
        <v>0.618208527856171</v>
      </c>
      <c r="E418">
        <v>128.454256127663</v>
      </c>
      <c r="F418">
        <v>18.6549737134574</v>
      </c>
      <c r="G418">
        <v>527.446877621528</v>
      </c>
      <c r="H418">
        <v>1.68364402566245</v>
      </c>
      <c r="I418">
        <v>0.703435480408793</v>
      </c>
      <c r="J418">
        <v>22.5339962303346</v>
      </c>
      <c r="K418">
        <v>3.01082791290548</v>
      </c>
    </row>
    <row r="419" spans="1:11">
      <c r="A419">
        <v>417</v>
      </c>
      <c r="B419">
        <v>48.1179967186144</v>
      </c>
      <c r="C419">
        <v>1407.61801034926</v>
      </c>
      <c r="D419">
        <v>0.618208455228631</v>
      </c>
      <c r="E419">
        <v>128.450532427775</v>
      </c>
      <c r="F419">
        <v>18.6556413811126</v>
      </c>
      <c r="G419">
        <v>527.467198757884</v>
      </c>
      <c r="H419">
        <v>1.68362471908044</v>
      </c>
      <c r="I419">
        <v>0.7034222913954</v>
      </c>
      <c r="J419">
        <v>22.5338559935416</v>
      </c>
      <c r="K419">
        <v>3.01082791290548</v>
      </c>
    </row>
    <row r="420" spans="1:11">
      <c r="A420">
        <v>418</v>
      </c>
      <c r="B420">
        <v>48.1185120309681</v>
      </c>
      <c r="C420">
        <v>1407.5907114198</v>
      </c>
      <c r="D420">
        <v>0.618208309955511</v>
      </c>
      <c r="E420">
        <v>128.448209097715</v>
      </c>
      <c r="F420">
        <v>18.6560031901484</v>
      </c>
      <c r="G420">
        <v>527.480099512553</v>
      </c>
      <c r="H420">
        <v>1.6836297367378</v>
      </c>
      <c r="I420">
        <v>0.703414274608692</v>
      </c>
      <c r="J420">
        <v>22.533863960632</v>
      </c>
      <c r="K420">
        <v>3.01082791290548</v>
      </c>
    </row>
    <row r="421" spans="1:11">
      <c r="A421">
        <v>419</v>
      </c>
      <c r="B421">
        <v>48.118721547365</v>
      </c>
      <c r="C421">
        <v>1407.58612912293</v>
      </c>
      <c r="D421">
        <v>0.618208273534377</v>
      </c>
      <c r="E421">
        <v>128.447783407544</v>
      </c>
      <c r="F421">
        <v>18.6560639234443</v>
      </c>
      <c r="G421">
        <v>527.482501131632</v>
      </c>
      <c r="H421">
        <v>1.68363238768191</v>
      </c>
      <c r="I421">
        <v>0.703412827280961</v>
      </c>
      <c r="J421">
        <v>22.5338751122499</v>
      </c>
      <c r="K421">
        <v>3.01082791290548</v>
      </c>
    </row>
    <row r="422" spans="1:11">
      <c r="A422">
        <v>420</v>
      </c>
      <c r="B422">
        <v>48.1175703391027</v>
      </c>
      <c r="C422">
        <v>1407.58820928362</v>
      </c>
      <c r="D422">
        <v>0.618208395974855</v>
      </c>
      <c r="E422">
        <v>128.448283473403</v>
      </c>
      <c r="F422">
        <v>18.6560363531575</v>
      </c>
      <c r="G422">
        <v>527.479427067953</v>
      </c>
      <c r="H422">
        <v>1.68361564134389</v>
      </c>
      <c r="I422">
        <v>0.703414357827313</v>
      </c>
      <c r="J422">
        <v>22.5337856674491</v>
      </c>
      <c r="K422">
        <v>3.01082791290548</v>
      </c>
    </row>
    <row r="423" spans="1:11">
      <c r="A423">
        <v>421</v>
      </c>
      <c r="B423">
        <v>48.1172724218366</v>
      </c>
      <c r="C423">
        <v>1407.59026955819</v>
      </c>
      <c r="D423">
        <v>0.618208434339116</v>
      </c>
      <c r="E423">
        <v>128.448534136905</v>
      </c>
      <c r="F423">
        <v>18.6560090465198</v>
      </c>
      <c r="G423">
        <v>527.47798027441</v>
      </c>
      <c r="H423">
        <v>1.68361144709301</v>
      </c>
      <c r="I423">
        <v>0.70341517730014</v>
      </c>
      <c r="J423">
        <v>22.5337643902432</v>
      </c>
      <c r="K423">
        <v>3.01082791290548</v>
      </c>
    </row>
    <row r="424" spans="1:11">
      <c r="A424">
        <v>422</v>
      </c>
      <c r="B424">
        <v>48.1177257022465</v>
      </c>
      <c r="C424">
        <v>1407.57733579382</v>
      </c>
      <c r="D424">
        <v>0.618208349302769</v>
      </c>
      <c r="E424">
        <v>128.447373186366</v>
      </c>
      <c r="F424">
        <v>18.6561804704402</v>
      </c>
      <c r="G424">
        <v>527.484565806247</v>
      </c>
      <c r="H424">
        <v>1.68361687381613</v>
      </c>
      <c r="I424">
        <v>0.703411207678829</v>
      </c>
      <c r="J424">
        <v>22.5337848390617</v>
      </c>
      <c r="K424">
        <v>3.01082791290548</v>
      </c>
    </row>
    <row r="425" spans="1:11">
      <c r="A425">
        <v>423</v>
      </c>
      <c r="B425">
        <v>48.1179357699923</v>
      </c>
      <c r="C425">
        <v>1407.58133692935</v>
      </c>
      <c r="D425">
        <v>0.618208347848412</v>
      </c>
      <c r="E425">
        <v>128.447631076575</v>
      </c>
      <c r="F425">
        <v>18.656127439113</v>
      </c>
      <c r="G425">
        <v>527.483273203058</v>
      </c>
      <c r="H425">
        <v>1.6836203244973</v>
      </c>
      <c r="I425">
        <v>0.703412147428643</v>
      </c>
      <c r="J425">
        <v>22.5338064328359</v>
      </c>
      <c r="K425">
        <v>3.01082791290548</v>
      </c>
    </row>
    <row r="426" spans="1:11">
      <c r="A426">
        <v>424</v>
      </c>
      <c r="B426">
        <v>48.1167452950428</v>
      </c>
      <c r="C426">
        <v>1407.56104332665</v>
      </c>
      <c r="D426">
        <v>0.618208400472621</v>
      </c>
      <c r="E426">
        <v>128.446361429272</v>
      </c>
      <c r="F426">
        <v>18.6563964150412</v>
      </c>
      <c r="G426">
        <v>527.489954061632</v>
      </c>
      <c r="H426">
        <v>1.68360087934992</v>
      </c>
      <c r="I426">
        <v>0.703407490263619</v>
      </c>
      <c r="J426">
        <v>22.5336865286629</v>
      </c>
      <c r="K426">
        <v>3.01082791290548</v>
      </c>
    </row>
    <row r="427" spans="1:11">
      <c r="A427">
        <v>425</v>
      </c>
      <c r="B427">
        <v>48.118196436283</v>
      </c>
      <c r="C427">
        <v>1407.58188238679</v>
      </c>
      <c r="D427">
        <v>0.618208321650319</v>
      </c>
      <c r="E427">
        <v>128.447598764936</v>
      </c>
      <c r="F427">
        <v>18.6561202096056</v>
      </c>
      <c r="G427">
        <v>527.48351432265</v>
      </c>
      <c r="H427">
        <v>1.68362421273687</v>
      </c>
      <c r="I427">
        <v>0.703412083455964</v>
      </c>
      <c r="J427">
        <v>22.5338279269464</v>
      </c>
      <c r="K427">
        <v>3.01082791290548</v>
      </c>
    </row>
    <row r="428" spans="1:11">
      <c r="A428">
        <v>426</v>
      </c>
      <c r="B428">
        <v>48.1180512008765</v>
      </c>
      <c r="C428">
        <v>1407.58042387352</v>
      </c>
      <c r="D428">
        <v>0.618208330863862</v>
      </c>
      <c r="E428">
        <v>128.44752477498</v>
      </c>
      <c r="F428">
        <v>18.6561395407915</v>
      </c>
      <c r="G428">
        <v>527.483872102075</v>
      </c>
      <c r="H428">
        <v>1.68362194084006</v>
      </c>
      <c r="I428">
        <v>0.70341179788409</v>
      </c>
      <c r="J428">
        <v>22.533814476468</v>
      </c>
      <c r="K428">
        <v>3.01082791290548</v>
      </c>
    </row>
    <row r="429" spans="1:11">
      <c r="A429">
        <v>427</v>
      </c>
      <c r="B429">
        <v>48.1181981480408</v>
      </c>
      <c r="C429">
        <v>1407.59450101063</v>
      </c>
      <c r="D429">
        <v>0.618208367325899</v>
      </c>
      <c r="E429">
        <v>128.448602669524</v>
      </c>
      <c r="F429">
        <v>18.6559529635962</v>
      </c>
      <c r="G429">
        <v>527.477979255024</v>
      </c>
      <c r="H429">
        <v>1.6836254409093</v>
      </c>
      <c r="I429">
        <v>0.70341558977479</v>
      </c>
      <c r="J429">
        <v>22.533843476824</v>
      </c>
      <c r="K429">
        <v>3.01082791290548</v>
      </c>
    </row>
    <row r="430" spans="1:11">
      <c r="A430">
        <v>428</v>
      </c>
      <c r="B430">
        <v>48.1179526614916</v>
      </c>
      <c r="C430">
        <v>1407.59786358449</v>
      </c>
      <c r="D430">
        <v>0.618208405528465</v>
      </c>
      <c r="E430">
        <v>128.448941533399</v>
      </c>
      <c r="F430">
        <v>18.6559083968763</v>
      </c>
      <c r="G430">
        <v>527.476037274489</v>
      </c>
      <c r="H430">
        <v>1.68362215392813</v>
      </c>
      <c r="I430">
        <v>0.703416727248467</v>
      </c>
      <c r="J430">
        <v>22.5338280405501</v>
      </c>
      <c r="K430">
        <v>3.01082791290548</v>
      </c>
    </row>
    <row r="431" spans="1:11">
      <c r="A431">
        <v>429</v>
      </c>
      <c r="B431">
        <v>48.1175580886073</v>
      </c>
      <c r="C431">
        <v>1407.58064696378</v>
      </c>
      <c r="D431">
        <v>0.618208381632272</v>
      </c>
      <c r="E431">
        <v>128.447685687232</v>
      </c>
      <c r="F431">
        <v>18.6561365839429</v>
      </c>
      <c r="G431">
        <v>527.482839128667</v>
      </c>
      <c r="H431">
        <v>1.68361471015637</v>
      </c>
      <c r="I431">
        <v>0.703412267463364</v>
      </c>
      <c r="J431">
        <v>22.5337754733829</v>
      </c>
      <c r="K431">
        <v>3.01082791290548</v>
      </c>
    </row>
    <row r="432" spans="1:11">
      <c r="A432">
        <v>430</v>
      </c>
      <c r="B432">
        <v>48.1172945177401</v>
      </c>
      <c r="C432">
        <v>1407.57651507221</v>
      </c>
      <c r="D432">
        <v>0.618208395976758</v>
      </c>
      <c r="E432">
        <v>128.447433817593</v>
      </c>
      <c r="F432">
        <v>18.6561913483785</v>
      </c>
      <c r="G432">
        <v>527.484216810403</v>
      </c>
      <c r="H432">
        <v>1.68361041476742</v>
      </c>
      <c r="I432">
        <v>0.703411338139466</v>
      </c>
      <c r="J432">
        <v>22.5337492495575</v>
      </c>
      <c r="K432">
        <v>3.01082791290548</v>
      </c>
    </row>
    <row r="433" spans="1:11">
      <c r="A433">
        <v>431</v>
      </c>
      <c r="B433">
        <v>48.1176368950993</v>
      </c>
      <c r="C433">
        <v>1407.56921879463</v>
      </c>
      <c r="D433">
        <v>0.618208338681983</v>
      </c>
      <c r="E433">
        <v>128.446753410999</v>
      </c>
      <c r="F433">
        <v>18.6562880546355</v>
      </c>
      <c r="G433">
        <v>527.488060310249</v>
      </c>
      <c r="H433">
        <v>1.68361476707806</v>
      </c>
      <c r="I433">
        <v>0.703409026209093</v>
      </c>
      <c r="J433">
        <v>22.5337677909345</v>
      </c>
      <c r="K433">
        <v>3.01082791290548</v>
      </c>
    </row>
    <row r="434" spans="1:11">
      <c r="A434">
        <v>432</v>
      </c>
      <c r="B434">
        <v>48.1182195924184</v>
      </c>
      <c r="C434">
        <v>1407.57026344802</v>
      </c>
      <c r="D434">
        <v>0.618208283280441</v>
      </c>
      <c r="E434">
        <v>128.446667056295</v>
      </c>
      <c r="F434">
        <v>18.6562742085384</v>
      </c>
      <c r="G434">
        <v>527.48866990414</v>
      </c>
      <c r="H434">
        <v>1.68362345349084</v>
      </c>
      <c r="I434">
        <v>0.703408834016869</v>
      </c>
      <c r="J434">
        <v>22.5338155912341</v>
      </c>
      <c r="K434">
        <v>3.01082791290548</v>
      </c>
    </row>
    <row r="435" spans="1:11">
      <c r="A435">
        <v>433</v>
      </c>
      <c r="B435">
        <v>48.1176329326951</v>
      </c>
      <c r="C435">
        <v>1407.59470800723</v>
      </c>
      <c r="D435">
        <v>0.618208424397143</v>
      </c>
      <c r="E435">
        <v>128.44878371705</v>
      </c>
      <c r="F435">
        <v>18.6559502201085</v>
      </c>
      <c r="G435">
        <v>527.476862546996</v>
      </c>
      <c r="H435">
        <v>1.68361712379042</v>
      </c>
      <c r="I435">
        <v>0.703416115851168</v>
      </c>
      <c r="J435">
        <v>22.5337984967365</v>
      </c>
      <c r="K435">
        <v>3.01082791290548</v>
      </c>
    </row>
    <row r="436" spans="1:11">
      <c r="A436">
        <v>434</v>
      </c>
      <c r="B436">
        <v>48.1175603751636</v>
      </c>
      <c r="C436">
        <v>1407.59587717972</v>
      </c>
      <c r="D436">
        <v>0.618208436350619</v>
      </c>
      <c r="E436">
        <v>128.44889792116</v>
      </c>
      <c r="F436">
        <v>18.6559347241666</v>
      </c>
      <c r="G436">
        <v>527.476221549278</v>
      </c>
      <c r="H436">
        <v>1.68361616424922</v>
      </c>
      <c r="I436">
        <v>0.70341650104827</v>
      </c>
      <c r="J436">
        <v>22.5337941316875</v>
      </c>
      <c r="K436">
        <v>3.01082791290548</v>
      </c>
    </row>
    <row r="437" spans="1:11">
      <c r="A437">
        <v>435</v>
      </c>
      <c r="B437">
        <v>48.1181049105648</v>
      </c>
      <c r="C437">
        <v>1407.59584844177</v>
      </c>
      <c r="D437">
        <v>0.618208381593659</v>
      </c>
      <c r="E437">
        <v>128.448737424236</v>
      </c>
      <c r="F437">
        <v>18.6559351050524</v>
      </c>
      <c r="G437">
        <v>527.477255743348</v>
      </c>
      <c r="H437">
        <v>1.68362417609258</v>
      </c>
      <c r="I437">
        <v>0.703416042637054</v>
      </c>
      <c r="J437">
        <v>22.533837573285</v>
      </c>
      <c r="K437">
        <v>3.01082791290548</v>
      </c>
    </row>
    <row r="438" spans="1:11">
      <c r="A438">
        <v>436</v>
      </c>
      <c r="B438">
        <v>48.11821377145</v>
      </c>
      <c r="C438">
        <v>1407.59263467903</v>
      </c>
      <c r="D438">
        <v>0.618208360805741</v>
      </c>
      <c r="E438">
        <v>128.44845005508</v>
      </c>
      <c r="F438">
        <v>18.6559776995842</v>
      </c>
      <c r="G438">
        <v>527.47888552566</v>
      </c>
      <c r="H438">
        <v>1.68362546867955</v>
      </c>
      <c r="I438">
        <v>0.703415059412311</v>
      </c>
      <c r="J438">
        <v>22.5338423522207</v>
      </c>
      <c r="K438">
        <v>3.01082791290548</v>
      </c>
    </row>
    <row r="439" spans="1:11">
      <c r="A439">
        <v>437</v>
      </c>
      <c r="B439">
        <v>48.1178204102015</v>
      </c>
      <c r="C439">
        <v>1407.60161868341</v>
      </c>
      <c r="D439">
        <v>0.618208428409871</v>
      </c>
      <c r="E439">
        <v>128.449279468062</v>
      </c>
      <c r="F439">
        <v>18.6558586279782</v>
      </c>
      <c r="G439">
        <v>527.474186486054</v>
      </c>
      <c r="H439">
        <v>1.68362053417649</v>
      </c>
      <c r="I439">
        <v>0.703417882239069</v>
      </c>
      <c r="J439">
        <v>22.5338218346495</v>
      </c>
      <c r="K439">
        <v>3.01082791290548</v>
      </c>
    </row>
    <row r="440" spans="1:11">
      <c r="A440">
        <v>438</v>
      </c>
      <c r="B440">
        <v>48.1181259931652</v>
      </c>
      <c r="C440">
        <v>1407.59074281332</v>
      </c>
      <c r="D440">
        <v>0.618208361943215</v>
      </c>
      <c r="E440">
        <v>128.448324903656</v>
      </c>
      <c r="F440">
        <v>18.6560027740631</v>
      </c>
      <c r="G440">
        <v>527.479540479954</v>
      </c>
      <c r="H440">
        <v>1.68362399983834</v>
      </c>
      <c r="I440">
        <v>0.703414605924206</v>
      </c>
      <c r="J440">
        <v>22.5338330121859</v>
      </c>
      <c r="K440">
        <v>3.01082791290548</v>
      </c>
    </row>
    <row r="441" spans="1:11">
      <c r="A441">
        <v>439</v>
      </c>
      <c r="B441">
        <v>48.1182458733808</v>
      </c>
      <c r="C441">
        <v>1407.60435801525</v>
      </c>
      <c r="D441">
        <v>0.618208397320509</v>
      </c>
      <c r="E441">
        <v>128.449373742427</v>
      </c>
      <c r="F441">
        <v>18.6558223219045</v>
      </c>
      <c r="G441">
        <v>527.473774181165</v>
      </c>
      <c r="H441">
        <v>1.68362706513816</v>
      </c>
      <c r="I441">
        <v>0.703418291350208</v>
      </c>
      <c r="J441">
        <v>22.533859225443</v>
      </c>
      <c r="K441">
        <v>3.01082791290548</v>
      </c>
    </row>
    <row r="442" spans="1:11">
      <c r="A442">
        <v>440</v>
      </c>
      <c r="B442">
        <v>48.1176593107708</v>
      </c>
      <c r="C442">
        <v>1407.59673464468</v>
      </c>
      <c r="D442">
        <v>0.618208431248156</v>
      </c>
      <c r="E442">
        <v>128.448937257119</v>
      </c>
      <c r="F442">
        <v>18.6559233595408</v>
      </c>
      <c r="G442">
        <v>527.476020135115</v>
      </c>
      <c r="H442">
        <v>1.68361771079911</v>
      </c>
      <c r="I442">
        <v>0.703416657083519</v>
      </c>
      <c r="J442">
        <v>22.5338030392466</v>
      </c>
      <c r="K442">
        <v>3.01082791290548</v>
      </c>
    </row>
    <row r="443" spans="1:11">
      <c r="A443">
        <v>441</v>
      </c>
      <c r="B443">
        <v>48.1176782124969</v>
      </c>
      <c r="C443">
        <v>1407.59647950088</v>
      </c>
      <c r="D443">
        <v>0.618208427966433</v>
      </c>
      <c r="E443">
        <v>128.448911431544</v>
      </c>
      <c r="F443">
        <v>18.6559267411513</v>
      </c>
      <c r="G443">
        <v>527.476162937255</v>
      </c>
      <c r="H443">
        <v>1.68361796595391</v>
      </c>
      <c r="I443">
        <v>0.703416570451892</v>
      </c>
      <c r="J443">
        <v>22.533804222484</v>
      </c>
      <c r="K443">
        <v>3.01082791290548</v>
      </c>
    </row>
    <row r="444" spans="1:11">
      <c r="A444">
        <v>442</v>
      </c>
      <c r="B444">
        <v>48.1180101144336</v>
      </c>
      <c r="C444">
        <v>1407.60660719135</v>
      </c>
      <c r="D444">
        <v>0.618208426536589</v>
      </c>
      <c r="E444">
        <v>128.449621143869</v>
      </c>
      <c r="F444">
        <v>18.6557925122763</v>
      </c>
      <c r="G444">
        <v>527.472319393744</v>
      </c>
      <c r="H444">
        <v>1.68362381585822</v>
      </c>
      <c r="I444">
        <v>0.703419111234571</v>
      </c>
      <c r="J444">
        <v>22.5338430530798</v>
      </c>
      <c r="K444">
        <v>3.01082791290548</v>
      </c>
    </row>
    <row r="445" spans="1:11">
      <c r="A445">
        <v>443</v>
      </c>
      <c r="B445">
        <v>48.1177342764723</v>
      </c>
      <c r="C445">
        <v>1407.59300517111</v>
      </c>
      <c r="D445">
        <v>0.618208411855738</v>
      </c>
      <c r="E445">
        <v>128.448618697373</v>
      </c>
      <c r="F445">
        <v>18.6559727891506</v>
      </c>
      <c r="G445">
        <v>527.477813256833</v>
      </c>
      <c r="H445">
        <v>1.68361845482475</v>
      </c>
      <c r="I445">
        <v>0.703415558568882</v>
      </c>
      <c r="J445">
        <v>22.5338044469156</v>
      </c>
      <c r="K445">
        <v>3.01082791290548</v>
      </c>
    </row>
    <row r="446" spans="1:11">
      <c r="A446">
        <v>444</v>
      </c>
      <c r="B446">
        <v>48.1171927898958</v>
      </c>
      <c r="C446">
        <v>1407.59471941119</v>
      </c>
      <c r="D446">
        <v>0.618208470431823</v>
      </c>
      <c r="E446">
        <v>128.448912273071</v>
      </c>
      <c r="F446">
        <v>18.6559500689629</v>
      </c>
      <c r="G446">
        <v>527.476015229597</v>
      </c>
      <c r="H446">
        <v>1.68361065843942</v>
      </c>
      <c r="I446">
        <v>0.703416482435865</v>
      </c>
      <c r="J446">
        <v>22.5337633191665</v>
      </c>
      <c r="K446">
        <v>3.01082791290548</v>
      </c>
    </row>
    <row r="447" spans="1:11">
      <c r="A447">
        <v>445</v>
      </c>
      <c r="B447">
        <v>48.1175311712059</v>
      </c>
      <c r="C447">
        <v>1407.59069682486</v>
      </c>
      <c r="D447">
        <v>0.618208422820755</v>
      </c>
      <c r="E447">
        <v>128.448493889721</v>
      </c>
      <c r="F447">
        <v>18.6560033835875</v>
      </c>
      <c r="G447">
        <v>527.47843207386</v>
      </c>
      <c r="H447">
        <v>1.68361524951511</v>
      </c>
      <c r="I447">
        <v>0.703415084666047</v>
      </c>
      <c r="J447">
        <v>22.5337854118589</v>
      </c>
      <c r="K447">
        <v>3.01082791290548</v>
      </c>
    </row>
    <row r="448" spans="1:11">
      <c r="A448">
        <v>446</v>
      </c>
      <c r="B448">
        <v>48.1176394129792</v>
      </c>
      <c r="C448">
        <v>1407.6086861407</v>
      </c>
      <c r="D448">
        <v>0.618208474730746</v>
      </c>
      <c r="E448">
        <v>128.449894403117</v>
      </c>
      <c r="F448">
        <v>18.6557649588461</v>
      </c>
      <c r="G448">
        <v>527.470735222777</v>
      </c>
      <c r="H448">
        <v>1.68361855404185</v>
      </c>
      <c r="I448">
        <v>0.703419995991525</v>
      </c>
      <c r="J448">
        <v>22.5338160251433</v>
      </c>
      <c r="K448">
        <v>3.01082791290548</v>
      </c>
    </row>
    <row r="449" spans="1:11">
      <c r="A449">
        <v>447</v>
      </c>
      <c r="B449">
        <v>48.117812136529</v>
      </c>
      <c r="C449">
        <v>1407.59707016124</v>
      </c>
      <c r="D449">
        <v>0.618208419414499</v>
      </c>
      <c r="E449">
        <v>128.44891971898</v>
      </c>
      <c r="F449">
        <v>18.6559189126921</v>
      </c>
      <c r="G449">
        <v>527.47618646785</v>
      </c>
      <c r="H449">
        <v>1.68361998411025</v>
      </c>
      <c r="I449">
        <v>0.703416624387495</v>
      </c>
      <c r="J449">
        <v>22.5338156133239</v>
      </c>
      <c r="K449">
        <v>3.01082791290548</v>
      </c>
    </row>
    <row r="450" spans="1:11">
      <c r="A450">
        <v>448</v>
      </c>
      <c r="B450">
        <v>48.1179121257135</v>
      </c>
      <c r="C450">
        <v>1407.58622293839</v>
      </c>
      <c r="D450">
        <v>0.618208366844446</v>
      </c>
      <c r="E450">
        <v>128.448026571291</v>
      </c>
      <c r="F450">
        <v>18.6560626800198</v>
      </c>
      <c r="G450">
        <v>527.481048855916</v>
      </c>
      <c r="H450">
        <v>1.68362045676382</v>
      </c>
      <c r="I450">
        <v>0.703413524391504</v>
      </c>
      <c r="J450">
        <v>22.5338104663377</v>
      </c>
      <c r="K450">
        <v>3.01082791290548</v>
      </c>
    </row>
    <row r="451" spans="1:11">
      <c r="A451">
        <v>449</v>
      </c>
      <c r="B451">
        <v>48.1181376534157</v>
      </c>
      <c r="C451">
        <v>1407.5869525989</v>
      </c>
      <c r="D451">
        <v>0.618208347004625</v>
      </c>
      <c r="E451">
        <v>128.448019163661</v>
      </c>
      <c r="F451">
        <v>18.6560530091486</v>
      </c>
      <c r="G451">
        <v>527.481156330136</v>
      </c>
      <c r="H451">
        <v>1.68362384372485</v>
      </c>
      <c r="I451">
        <v>0.703413540783162</v>
      </c>
      <c r="J451">
        <v>22.5338293610014</v>
      </c>
      <c r="K451">
        <v>3.01082791290548</v>
      </c>
    </row>
    <row r="452" spans="1:11">
      <c r="A452">
        <v>450</v>
      </c>
      <c r="B452">
        <v>48.1175468281122</v>
      </c>
      <c r="C452">
        <v>1407.59306640903</v>
      </c>
      <c r="D452">
        <v>0.618208424866244</v>
      </c>
      <c r="E452">
        <v>128.448677436178</v>
      </c>
      <c r="F452">
        <v>18.6559719775148</v>
      </c>
      <c r="G452">
        <v>527.4773450424</v>
      </c>
      <c r="H452">
        <v>1.68361573199015</v>
      </c>
      <c r="I452">
        <v>0.703415728942869</v>
      </c>
      <c r="J452">
        <v>22.5337895979902</v>
      </c>
      <c r="K452">
        <v>3.01082791290548</v>
      </c>
    </row>
    <row r="453" spans="1:11">
      <c r="A453">
        <v>451</v>
      </c>
      <c r="B453">
        <v>48.1175604359638</v>
      </c>
      <c r="C453">
        <v>1407.5969284874</v>
      </c>
      <c r="D453">
        <v>0.618208437127828</v>
      </c>
      <c r="E453">
        <v>128.448980916506</v>
      </c>
      <c r="F453">
        <v>18.6559207903997</v>
      </c>
      <c r="G453">
        <v>527.475676179222</v>
      </c>
      <c r="H453">
        <v>1.68361629919296</v>
      </c>
      <c r="I453">
        <v>0.703416791338004</v>
      </c>
      <c r="J453">
        <v>22.5337954132602</v>
      </c>
      <c r="K453">
        <v>3.01082791290548</v>
      </c>
    </row>
    <row r="454" spans="1:11">
      <c r="A454">
        <v>452</v>
      </c>
      <c r="B454">
        <v>48.1175068644963</v>
      </c>
      <c r="C454">
        <v>1407.58938812791</v>
      </c>
      <c r="D454">
        <v>0.618208415174621</v>
      </c>
      <c r="E454">
        <v>128.448396081575</v>
      </c>
      <c r="F454">
        <v>18.6560207288836</v>
      </c>
      <c r="G454">
        <v>527.478863740601</v>
      </c>
      <c r="H454">
        <v>1.68361480257109</v>
      </c>
      <c r="I454">
        <v>0.703414738979287</v>
      </c>
      <c r="J454">
        <v>22.5337819381342</v>
      </c>
      <c r="K454">
        <v>3.01082791290548</v>
      </c>
    </row>
    <row r="455" spans="1:11">
      <c r="A455">
        <v>453</v>
      </c>
      <c r="B455">
        <v>48.1174621143762</v>
      </c>
      <c r="C455">
        <v>1407.59038689362</v>
      </c>
      <c r="D455">
        <v>0.618208423175268</v>
      </c>
      <c r="E455">
        <v>128.448488759331</v>
      </c>
      <c r="F455">
        <v>18.6560074913723</v>
      </c>
      <c r="G455">
        <v>527.478359194391</v>
      </c>
      <c r="H455">
        <v>1.68361423015123</v>
      </c>
      <c r="I455">
        <v>0.70341505413818</v>
      </c>
      <c r="J455">
        <v>22.5337795591797</v>
      </c>
      <c r="K455">
        <v>3.01082791290548</v>
      </c>
    </row>
    <row r="456" spans="1:11">
      <c r="A456">
        <v>454</v>
      </c>
      <c r="B456">
        <v>48.1170509438288</v>
      </c>
      <c r="C456">
        <v>1407.57969196173</v>
      </c>
      <c r="D456">
        <v>0.618208427216852</v>
      </c>
      <c r="E456">
        <v>128.447756823161</v>
      </c>
      <c r="F456">
        <v>18.6561492415911</v>
      </c>
      <c r="G456">
        <v>527.482277330545</v>
      </c>
      <c r="H456">
        <v>1.68360716469453</v>
      </c>
      <c r="I456">
        <v>0.703412420931348</v>
      </c>
      <c r="J456">
        <v>22.533733673538</v>
      </c>
      <c r="K456">
        <v>3.01082791290548</v>
      </c>
    </row>
    <row r="457" spans="1:11">
      <c r="A457">
        <v>455</v>
      </c>
      <c r="B457">
        <v>48.117379880541</v>
      </c>
      <c r="C457">
        <v>1407.59262957766</v>
      </c>
      <c r="D457">
        <v>0.618208437903778</v>
      </c>
      <c r="E457">
        <v>128.448691065595</v>
      </c>
      <c r="F457">
        <v>18.6559777671968</v>
      </c>
      <c r="G457">
        <v>527.477202824537</v>
      </c>
      <c r="H457">
        <v>1.68361323849898</v>
      </c>
      <c r="I457">
        <v>0.703415745306552</v>
      </c>
      <c r="J457">
        <v>22.5337757407623</v>
      </c>
      <c r="K457">
        <v>3.01082791290548</v>
      </c>
    </row>
    <row r="458" spans="1:11">
      <c r="A458">
        <v>456</v>
      </c>
      <c r="B458">
        <v>48.1173383291814</v>
      </c>
      <c r="C458">
        <v>1407.58926393369</v>
      </c>
      <c r="D458">
        <v>0.618208431819455</v>
      </c>
      <c r="E458">
        <v>128.4484353123</v>
      </c>
      <c r="F458">
        <v>18.6560223749391</v>
      </c>
      <c r="G458">
        <v>527.478618162912</v>
      </c>
      <c r="H458">
        <v>1.68361230259209</v>
      </c>
      <c r="I458">
        <v>0.703414844290093</v>
      </c>
      <c r="J458">
        <v>22.5337682919197</v>
      </c>
      <c r="K458">
        <v>3.01082791290548</v>
      </c>
    </row>
    <row r="459" spans="1:11">
      <c r="A459">
        <v>457</v>
      </c>
      <c r="B459">
        <v>48.117657385419</v>
      </c>
      <c r="C459">
        <v>1407.59686702653</v>
      </c>
      <c r="D459">
        <v>0.618208423699107</v>
      </c>
      <c r="E459">
        <v>128.448947806509</v>
      </c>
      <c r="F459">
        <v>18.655921604986</v>
      </c>
      <c r="G459">
        <v>527.475864186634</v>
      </c>
      <c r="H459">
        <v>1.68361772280093</v>
      </c>
      <c r="I459">
        <v>0.7034166939165</v>
      </c>
      <c r="J459">
        <v>22.5338030570667</v>
      </c>
      <c r="K459">
        <v>3.01082791290548</v>
      </c>
    </row>
    <row r="460" spans="1:11">
      <c r="A460">
        <v>458</v>
      </c>
      <c r="B460">
        <v>48.117655536605</v>
      </c>
      <c r="C460">
        <v>1407.60018286318</v>
      </c>
      <c r="D460">
        <v>0.618208435271008</v>
      </c>
      <c r="E460">
        <v>128.449212290425</v>
      </c>
      <c r="F460">
        <v>18.6558776578558</v>
      </c>
      <c r="G460">
        <v>527.474404141958</v>
      </c>
      <c r="H460">
        <v>1.68361801084358</v>
      </c>
      <c r="I460">
        <v>0.703417617228465</v>
      </c>
      <c r="J460">
        <v>22.5338069570198</v>
      </c>
      <c r="K460">
        <v>3.01082791290548</v>
      </c>
    </row>
    <row r="461" spans="1:11">
      <c r="A461">
        <v>459</v>
      </c>
      <c r="B461">
        <v>48.1178887131192</v>
      </c>
      <c r="C461">
        <v>1407.59871297007</v>
      </c>
      <c r="D461">
        <v>0.618208407204877</v>
      </c>
      <c r="E461">
        <v>128.449027592524</v>
      </c>
      <c r="F461">
        <v>18.6558971393641</v>
      </c>
      <c r="G461">
        <v>527.475494894311</v>
      </c>
      <c r="H461">
        <v>1.68362130022341</v>
      </c>
      <c r="I461">
        <v>0.703417015889123</v>
      </c>
      <c r="J461">
        <v>22.5338237768668</v>
      </c>
      <c r="K461">
        <v>3.01082791290548</v>
      </c>
    </row>
    <row r="462" spans="1:11">
      <c r="A462">
        <v>460</v>
      </c>
      <c r="B462">
        <v>48.1175900776314</v>
      </c>
      <c r="C462">
        <v>1407.59937438518</v>
      </c>
      <c r="D462">
        <v>0.618208438039116</v>
      </c>
      <c r="E462">
        <v>128.449166884166</v>
      </c>
      <c r="F462">
        <v>18.6558883731679</v>
      </c>
      <c r="G462">
        <v>527.474624681857</v>
      </c>
      <c r="H462">
        <v>1.68361697400104</v>
      </c>
      <c r="I462">
        <v>0.703417446427251</v>
      </c>
      <c r="J462">
        <v>22.5338007577563</v>
      </c>
      <c r="K462">
        <v>3.01082791290548</v>
      </c>
    </row>
    <row r="463" spans="1:11">
      <c r="A463">
        <v>461</v>
      </c>
      <c r="B463">
        <v>48.1177129407557</v>
      </c>
      <c r="C463">
        <v>1407.60610069948</v>
      </c>
      <c r="D463">
        <v>0.618208451081151</v>
      </c>
      <c r="E463">
        <v>128.449666767928</v>
      </c>
      <c r="F463">
        <v>18.6557992250969</v>
      </c>
      <c r="G463">
        <v>527.471926779569</v>
      </c>
      <c r="H463">
        <v>1.68361941406341</v>
      </c>
      <c r="I463">
        <v>0.703419215107915</v>
      </c>
      <c r="J463">
        <v>22.5338187616203</v>
      </c>
      <c r="K463">
        <v>3.01082791290548</v>
      </c>
    </row>
    <row r="464" spans="1:11">
      <c r="A464">
        <v>462</v>
      </c>
      <c r="B464">
        <v>48.1175366480921</v>
      </c>
      <c r="C464">
        <v>1407.60093911992</v>
      </c>
      <c r="D464">
        <v>0.618208450220723</v>
      </c>
      <c r="E464">
        <v>128.449307126181</v>
      </c>
      <c r="F464">
        <v>18.6558676346789</v>
      </c>
      <c r="G464">
        <v>527.473860540388</v>
      </c>
      <c r="H464">
        <v>1.68361632813271</v>
      </c>
      <c r="I464">
        <v>0.70341792607278</v>
      </c>
      <c r="J464">
        <v>22.5337983685357</v>
      </c>
      <c r="K464">
        <v>3.01082791290548</v>
      </c>
    </row>
    <row r="465" spans="1:11">
      <c r="A465">
        <v>463</v>
      </c>
      <c r="B465">
        <v>48.1175139559172</v>
      </c>
      <c r="C465">
        <v>1407.60313514265</v>
      </c>
      <c r="D465">
        <v>0.618208460187207</v>
      </c>
      <c r="E465">
        <v>128.449488657012</v>
      </c>
      <c r="F465">
        <v>18.6558385293804</v>
      </c>
      <c r="G465">
        <v>527.47286753932</v>
      </c>
      <c r="H465">
        <v>1.68361619632671</v>
      </c>
      <c r="I465">
        <v>0.703418555694587</v>
      </c>
      <c r="J465">
        <v>22.5337992079525</v>
      </c>
      <c r="K465">
        <v>3.01082791290548</v>
      </c>
    </row>
    <row r="466" spans="1:11">
      <c r="A466">
        <v>464</v>
      </c>
      <c r="B466">
        <v>48.1174457754093</v>
      </c>
      <c r="C466">
        <v>1407.60253367147</v>
      </c>
      <c r="D466">
        <v>0.618208464254569</v>
      </c>
      <c r="E466">
        <v>128.44946044641</v>
      </c>
      <c r="F466">
        <v>18.6558465010549</v>
      </c>
      <c r="G466">
        <v>527.472985782105</v>
      </c>
      <c r="H466">
        <v>1.68361514281556</v>
      </c>
      <c r="I466">
        <v>0.703418444482844</v>
      </c>
      <c r="J466">
        <v>22.5337930468137</v>
      </c>
      <c r="K466">
        <v>3.01082791290548</v>
      </c>
    </row>
    <row r="467" spans="1:11">
      <c r="A467">
        <v>465</v>
      </c>
      <c r="B467">
        <v>48.1175127706272</v>
      </c>
      <c r="C467">
        <v>1407.59904606325</v>
      </c>
      <c r="D467">
        <v>0.618208446005569</v>
      </c>
      <c r="E467">
        <v>128.449163331237</v>
      </c>
      <c r="F467">
        <v>18.6558927246467</v>
      </c>
      <c r="G467">
        <v>527.474642677606</v>
      </c>
      <c r="H467">
        <v>1.68361579881725</v>
      </c>
      <c r="I467">
        <v>0.703417419447235</v>
      </c>
      <c r="J467">
        <v>22.5337941679688</v>
      </c>
      <c r="K467">
        <v>3.01082791290548</v>
      </c>
    </row>
    <row r="468" spans="1:11">
      <c r="A468">
        <v>466</v>
      </c>
      <c r="B468">
        <v>48.1173193697533</v>
      </c>
      <c r="C468">
        <v>1407.59543997929</v>
      </c>
      <c r="D468">
        <v>0.618208453091981</v>
      </c>
      <c r="E468">
        <v>128.448932461423</v>
      </c>
      <c r="F468">
        <v>18.655940518717</v>
      </c>
      <c r="G468">
        <v>527.475863222157</v>
      </c>
      <c r="H468">
        <v>1.68361260992831</v>
      </c>
      <c r="I468">
        <v>0.703416576925054</v>
      </c>
      <c r="J468">
        <v>22.5337743291824</v>
      </c>
      <c r="K468">
        <v>3.01082791290548</v>
      </c>
    </row>
    <row r="469" spans="1:11">
      <c r="A469">
        <v>467</v>
      </c>
      <c r="B469">
        <v>48.1173545223844</v>
      </c>
      <c r="C469">
        <v>1407.59557656831</v>
      </c>
      <c r="D469">
        <v>0.618208450605323</v>
      </c>
      <c r="E469">
        <v>128.448933165392</v>
      </c>
      <c r="F469">
        <v>18.6559387083983</v>
      </c>
      <c r="G469">
        <v>527.475876436306</v>
      </c>
      <c r="H469">
        <v>1.68361313804694</v>
      </c>
      <c r="I469">
        <v>0.703416585945612</v>
      </c>
      <c r="J469">
        <v>22.5337773025947</v>
      </c>
      <c r="K469">
        <v>3.01082791290548</v>
      </c>
    </row>
    <row r="470" spans="1:11">
      <c r="A470">
        <v>468</v>
      </c>
      <c r="B470">
        <v>48.1172573541156</v>
      </c>
      <c r="C470">
        <v>1407.60025094998</v>
      </c>
      <c r="D470">
        <v>0.618208475455826</v>
      </c>
      <c r="E470">
        <v>128.449333411539</v>
      </c>
      <c r="F470">
        <v>18.6558767554555</v>
      </c>
      <c r="G470">
        <v>527.473628574759</v>
      </c>
      <c r="H470">
        <v>1.68361215609577</v>
      </c>
      <c r="I470">
        <v>0.703417965557365</v>
      </c>
      <c r="J470">
        <v>22.5337752694772</v>
      </c>
      <c r="K470">
        <v>3.01082791290548</v>
      </c>
    </row>
    <row r="471" spans="1:11">
      <c r="A471">
        <v>469</v>
      </c>
      <c r="B471">
        <v>48.1174154654655</v>
      </c>
      <c r="C471">
        <v>1407.59715245111</v>
      </c>
      <c r="D471">
        <v>0.61820844972776</v>
      </c>
      <c r="E471">
        <v>128.449040865838</v>
      </c>
      <c r="F471">
        <v>18.655917822044</v>
      </c>
      <c r="G471">
        <v>527.475293992006</v>
      </c>
      <c r="H471">
        <v>1.68361418669163</v>
      </c>
      <c r="I471">
        <v>0.703416973518115</v>
      </c>
      <c r="J471">
        <v>22.5337841001985</v>
      </c>
      <c r="K471">
        <v>3.01082791290548</v>
      </c>
    </row>
    <row r="472" spans="1:11">
      <c r="A472">
        <v>470</v>
      </c>
      <c r="B472">
        <v>48.117210051257</v>
      </c>
      <c r="C472">
        <v>1407.59674070456</v>
      </c>
      <c r="D472">
        <v>0.618208469598534</v>
      </c>
      <c r="E472">
        <v>128.44906774993</v>
      </c>
      <c r="F472">
        <v>18.6559232792246</v>
      </c>
      <c r="G472">
        <v>527.475090037439</v>
      </c>
      <c r="H472">
        <v>1.68361112527727</v>
      </c>
      <c r="I472">
        <v>0.703417028906663</v>
      </c>
      <c r="J472">
        <v>22.5337671760539</v>
      </c>
      <c r="K472">
        <v>3.01082791290548</v>
      </c>
    </row>
    <row r="473" spans="1:11">
      <c r="A473">
        <v>471</v>
      </c>
      <c r="B473">
        <v>48.1175311851402</v>
      </c>
      <c r="C473">
        <v>1407.60019703074</v>
      </c>
      <c r="D473">
        <v>0.618208447553884</v>
      </c>
      <c r="E473">
        <v>128.449249579626</v>
      </c>
      <c r="F473">
        <v>18.6558774700836</v>
      </c>
      <c r="G473">
        <v>527.47416711186</v>
      </c>
      <c r="H473">
        <v>1.68361618031873</v>
      </c>
      <c r="I473">
        <v>0.703417724118511</v>
      </c>
      <c r="J473">
        <v>22.5337970540558</v>
      </c>
      <c r="K473">
        <v>3.01082791290548</v>
      </c>
    </row>
    <row r="474" spans="1:11">
      <c r="A474">
        <v>472</v>
      </c>
      <c r="B474">
        <v>48.1174759646074</v>
      </c>
      <c r="C474">
        <v>1407.59206451695</v>
      </c>
      <c r="D474">
        <v>0.618208428006956</v>
      </c>
      <c r="E474">
        <v>128.448618405159</v>
      </c>
      <c r="F474">
        <v>18.6559852564121</v>
      </c>
      <c r="G474">
        <v>527.477664086664</v>
      </c>
      <c r="H474">
        <v>1.68361458702288</v>
      </c>
      <c r="I474">
        <v>0.703415509416575</v>
      </c>
      <c r="J474">
        <v>22.5337827197019</v>
      </c>
      <c r="K474">
        <v>3.01082791290548</v>
      </c>
    </row>
    <row r="475" spans="1:11">
      <c r="A475">
        <v>473</v>
      </c>
      <c r="B475">
        <v>48.1174229367804</v>
      </c>
      <c r="C475">
        <v>1407.5975698391</v>
      </c>
      <c r="D475">
        <v>0.618208450581109</v>
      </c>
      <c r="E475">
        <v>128.449071986575</v>
      </c>
      <c r="F475">
        <v>18.6559122900963</v>
      </c>
      <c r="G475">
        <v>527.475132369605</v>
      </c>
      <c r="H475">
        <v>1.68361433296609</v>
      </c>
      <c r="I475">
        <v>0.703417083559176</v>
      </c>
      <c r="J475">
        <v>22.5337851950249</v>
      </c>
      <c r="K475">
        <v>3.01082791290548</v>
      </c>
    </row>
    <row r="476" spans="1:11">
      <c r="A476">
        <v>474</v>
      </c>
      <c r="B476">
        <v>48.1173436445934</v>
      </c>
      <c r="C476">
        <v>1407.59591772307</v>
      </c>
      <c r="D476">
        <v>0.618208452064163</v>
      </c>
      <c r="E476">
        <v>128.448963402238</v>
      </c>
      <c r="F476">
        <v>18.6559341868149</v>
      </c>
      <c r="G476">
        <v>527.475694332048</v>
      </c>
      <c r="H476">
        <v>1.68361301444018</v>
      </c>
      <c r="I476">
        <v>0.703416689554085</v>
      </c>
      <c r="J476">
        <v>22.5337768616837</v>
      </c>
      <c r="K476">
        <v>3.01082791290548</v>
      </c>
    </row>
    <row r="477" spans="1:11">
      <c r="A477">
        <v>475</v>
      </c>
      <c r="B477">
        <v>48.1174081613145</v>
      </c>
      <c r="C477">
        <v>1407.59449161969</v>
      </c>
      <c r="D477">
        <v>0.618208441743148</v>
      </c>
      <c r="E477">
        <v>128.448831228956</v>
      </c>
      <c r="F477">
        <v>18.6559530880617</v>
      </c>
      <c r="G477">
        <v>527.476456081122</v>
      </c>
      <c r="H477">
        <v>1.68361382377086</v>
      </c>
      <c r="I477">
        <v>0.703416240001176</v>
      </c>
      <c r="J477">
        <v>22.5337802663281</v>
      </c>
      <c r="K477">
        <v>3.01082791290548</v>
      </c>
    </row>
    <row r="478" spans="1:11">
      <c r="A478">
        <v>476</v>
      </c>
      <c r="B478">
        <v>48.1173909483516</v>
      </c>
      <c r="C478">
        <v>1407.59329084821</v>
      </c>
      <c r="D478">
        <v>0.618208438937949</v>
      </c>
      <c r="E478">
        <v>128.448740756722</v>
      </c>
      <c r="F478">
        <v>18.6559690028408</v>
      </c>
      <c r="G478">
        <v>527.476960871937</v>
      </c>
      <c r="H478">
        <v>1.6836134506716</v>
      </c>
      <c r="I478">
        <v>0.703415920745781</v>
      </c>
      <c r="J478">
        <v>22.5337773921042</v>
      </c>
      <c r="K478">
        <v>3.01082791290548</v>
      </c>
    </row>
    <row r="479" spans="1:11">
      <c r="A479">
        <v>477</v>
      </c>
      <c r="B479">
        <v>48.1173155888259</v>
      </c>
      <c r="C479">
        <v>1407.59577356908</v>
      </c>
      <c r="D479">
        <v>0.6182084540984</v>
      </c>
      <c r="E479">
        <v>128.448960110165</v>
      </c>
      <c r="F479">
        <v>18.655936097397</v>
      </c>
      <c r="G479">
        <v>527.475706845558</v>
      </c>
      <c r="H479">
        <v>1.68361258620545</v>
      </c>
      <c r="I479">
        <v>0.703416672776738</v>
      </c>
      <c r="J479">
        <v>22.533774444202</v>
      </c>
      <c r="K479">
        <v>3.01082791290548</v>
      </c>
    </row>
    <row r="480" spans="1:11">
      <c r="A480">
        <v>478</v>
      </c>
      <c r="B480">
        <v>48.1175496632746</v>
      </c>
      <c r="C480">
        <v>1407.60142784296</v>
      </c>
      <c r="D480">
        <v>0.618208451824743</v>
      </c>
      <c r="E480">
        <v>128.449342337172</v>
      </c>
      <c r="F480">
        <v>18.655861157311</v>
      </c>
      <c r="G480">
        <v>527.473685539037</v>
      </c>
      <c r="H480">
        <v>1.68361656164167</v>
      </c>
      <c r="I480">
        <v>0.703418051423027</v>
      </c>
      <c r="J480">
        <v>22.5338000393126</v>
      </c>
      <c r="K480">
        <v>3.01082791290548</v>
      </c>
    </row>
    <row r="481" spans="1:11">
      <c r="A481">
        <v>479</v>
      </c>
      <c r="B481">
        <v>48.1172596371797</v>
      </c>
      <c r="C481">
        <v>1407.59912413024</v>
      </c>
      <c r="D481">
        <v>0.618208472325218</v>
      </c>
      <c r="E481">
        <v>128.449243220271</v>
      </c>
      <c r="F481">
        <v>18.6558916899703</v>
      </c>
      <c r="G481">
        <v>527.474149824795</v>
      </c>
      <c r="H481">
        <v>1.68361207400482</v>
      </c>
      <c r="I481">
        <v>0.70341765090149</v>
      </c>
      <c r="J481">
        <v>22.533774030942</v>
      </c>
      <c r="K481">
        <v>3.01082791290548</v>
      </c>
    </row>
    <row r="482" spans="1:11">
      <c r="A482">
        <v>480</v>
      </c>
      <c r="B482">
        <v>48.1174306339171</v>
      </c>
      <c r="C482">
        <v>1407.5989745978</v>
      </c>
      <c r="D482">
        <v>0.618208454953903</v>
      </c>
      <c r="E482">
        <v>128.449181594914</v>
      </c>
      <c r="F482">
        <v>18.6558936718282</v>
      </c>
      <c r="G482">
        <v>527.474533608805</v>
      </c>
      <c r="H482">
        <v>1.68361457863373</v>
      </c>
      <c r="I482">
        <v>0.703417467773073</v>
      </c>
      <c r="J482">
        <v>22.5337875236487</v>
      </c>
      <c r="K482">
        <v>3.01082791290548</v>
      </c>
    </row>
    <row r="483" spans="1:11">
      <c r="A483">
        <v>481</v>
      </c>
      <c r="B483">
        <v>48.1174446996704</v>
      </c>
      <c r="C483">
        <v>1407.59988732132</v>
      </c>
      <c r="D483">
        <v>0.618208457105533</v>
      </c>
      <c r="E483">
        <v>128.449250174091</v>
      </c>
      <c r="F483">
        <v>18.6558815748728</v>
      </c>
      <c r="G483">
        <v>527.474162139386</v>
      </c>
      <c r="H483">
        <v>1.68361487185905</v>
      </c>
      <c r="I483">
        <v>0.70341770990223</v>
      </c>
      <c r="J483">
        <v>22.5337897610261</v>
      </c>
      <c r="K483">
        <v>3.01082791290548</v>
      </c>
    </row>
    <row r="484" spans="1:11">
      <c r="A484">
        <v>482</v>
      </c>
      <c r="B484">
        <v>48.1173968517593</v>
      </c>
      <c r="C484">
        <v>1407.59975384853</v>
      </c>
      <c r="D484">
        <v>0.618208460839207</v>
      </c>
      <c r="E484">
        <v>128.449253423531</v>
      </c>
      <c r="F484">
        <v>18.655883343879</v>
      </c>
      <c r="G484">
        <v>527.474125375634</v>
      </c>
      <c r="H484">
        <v>1.68361415633059</v>
      </c>
      <c r="I484">
        <v>0.703417712297132</v>
      </c>
      <c r="J484">
        <v>22.5337857817635</v>
      </c>
      <c r="K484">
        <v>3.01082791290548</v>
      </c>
    </row>
    <row r="485" spans="1:11">
      <c r="A485">
        <v>483</v>
      </c>
      <c r="B485">
        <v>48.1174466255042</v>
      </c>
      <c r="C485">
        <v>1407.60081954007</v>
      </c>
      <c r="D485">
        <v>0.618208459441845</v>
      </c>
      <c r="E485">
        <v>128.449323788757</v>
      </c>
      <c r="F485">
        <v>18.65586921955</v>
      </c>
      <c r="G485">
        <v>527.473749826234</v>
      </c>
      <c r="H485">
        <v>1.68361499046316</v>
      </c>
      <c r="I485">
        <v>0.703417967368624</v>
      </c>
      <c r="J485">
        <v>22.5337910530315</v>
      </c>
      <c r="K485">
        <v>3.01082791290548</v>
      </c>
    </row>
    <row r="486" spans="1:11">
      <c r="A486">
        <v>484</v>
      </c>
      <c r="B486">
        <v>48.1173353691468</v>
      </c>
      <c r="C486">
        <v>1407.59979051001</v>
      </c>
      <c r="D486">
        <v>0.61820846722591</v>
      </c>
      <c r="E486">
        <v>128.449274188757</v>
      </c>
      <c r="F486">
        <v>18.6558828579793</v>
      </c>
      <c r="G486">
        <v>527.473992555317</v>
      </c>
      <c r="H486">
        <v>1.68361325572299</v>
      </c>
      <c r="I486">
        <v>0.703417773298856</v>
      </c>
      <c r="J486">
        <v>22.5337809136565</v>
      </c>
      <c r="K486">
        <v>3.01082791290548</v>
      </c>
    </row>
    <row r="487" spans="1:11">
      <c r="A487">
        <v>485</v>
      </c>
      <c r="B487">
        <v>48.1173091238446</v>
      </c>
      <c r="C487">
        <v>1407.59762474987</v>
      </c>
      <c r="D487">
        <v>0.618208463481677</v>
      </c>
      <c r="E487">
        <v>128.449109450478</v>
      </c>
      <c r="F487">
        <v>18.6559115623241</v>
      </c>
      <c r="G487">
        <v>527.474903159516</v>
      </c>
      <c r="H487">
        <v>1.68361266175767</v>
      </c>
      <c r="I487">
        <v>0.703417193039604</v>
      </c>
      <c r="J487">
        <v>22.5337761753203</v>
      </c>
      <c r="K487">
        <v>3.01082791290548</v>
      </c>
    </row>
    <row r="488" spans="1:11">
      <c r="A488">
        <v>486</v>
      </c>
      <c r="B488">
        <v>48.117369332519</v>
      </c>
      <c r="C488">
        <v>1407.60064663919</v>
      </c>
      <c r="D488">
        <v>0.618208466994641</v>
      </c>
      <c r="E488">
        <v>128.449332497893</v>
      </c>
      <c r="F488">
        <v>18.6558715111206</v>
      </c>
      <c r="G488">
        <v>527.473684126706</v>
      </c>
      <c r="H488">
        <v>1.68361383561392</v>
      </c>
      <c r="I488">
        <v>0.703417983282056</v>
      </c>
      <c r="J488">
        <v>22.5337846714337</v>
      </c>
      <c r="K488">
        <v>3.01082791290548</v>
      </c>
    </row>
    <row r="489" spans="1:11">
      <c r="A489">
        <v>487</v>
      </c>
      <c r="B489">
        <v>48.1173278557482</v>
      </c>
      <c r="C489">
        <v>1407.60123025991</v>
      </c>
      <c r="D489">
        <v>0.618208473137209</v>
      </c>
      <c r="E489">
        <v>128.449390963276</v>
      </c>
      <c r="F489">
        <v>18.6558637760086</v>
      </c>
      <c r="G489">
        <v>527.47334543957</v>
      </c>
      <c r="H489">
        <v>1.68361328279252</v>
      </c>
      <c r="I489">
        <v>0.703418179711829</v>
      </c>
      <c r="J489">
        <v>22.533782083012</v>
      </c>
      <c r="K489">
        <v>3.01082791290548</v>
      </c>
    </row>
    <row r="490" spans="1:11">
      <c r="A490">
        <v>488</v>
      </c>
      <c r="B490">
        <v>48.1172997014184</v>
      </c>
      <c r="C490">
        <v>1407.59823664997</v>
      </c>
      <c r="D490">
        <v>0.618208465673053</v>
      </c>
      <c r="E490">
        <v>128.449160913261</v>
      </c>
      <c r="F490">
        <v>18.655903452372</v>
      </c>
      <c r="G490">
        <v>527.474614514328</v>
      </c>
      <c r="H490">
        <v>1.68361258040112</v>
      </c>
      <c r="I490">
        <v>0.703417370985897</v>
      </c>
      <c r="J490">
        <v>22.5337761579201</v>
      </c>
      <c r="K490">
        <v>3.01082791290548</v>
      </c>
    </row>
    <row r="491" spans="1:11">
      <c r="A491">
        <v>489</v>
      </c>
      <c r="B491">
        <v>48.1172915202113</v>
      </c>
      <c r="C491">
        <v>1407.59874882953</v>
      </c>
      <c r="D491">
        <v>0.618208468296317</v>
      </c>
      <c r="E491">
        <v>128.449204016251</v>
      </c>
      <c r="F491">
        <v>18.6558966640935</v>
      </c>
      <c r="G491">
        <v>527.474369734424</v>
      </c>
      <c r="H491">
        <v>1.68361251093397</v>
      </c>
      <c r="I491">
        <v>0.703417520009368</v>
      </c>
      <c r="J491">
        <v>22.5337761403707</v>
      </c>
      <c r="K491">
        <v>3.01082791290548</v>
      </c>
    </row>
    <row r="492" spans="1:11">
      <c r="A492">
        <v>490</v>
      </c>
      <c r="B492">
        <v>48.1173348461422</v>
      </c>
      <c r="C492">
        <v>1407.59851861729</v>
      </c>
      <c r="D492">
        <v>0.618208463103605</v>
      </c>
      <c r="E492">
        <v>128.449173084593</v>
      </c>
      <c r="F492">
        <v>18.6558997152588</v>
      </c>
      <c r="G492">
        <v>527.474550026355</v>
      </c>
      <c r="H492">
        <v>1.6836131276619</v>
      </c>
      <c r="I492">
        <v>0.703417420121527</v>
      </c>
      <c r="J492">
        <v>22.5337793243516</v>
      </c>
      <c r="K492">
        <v>3.01082791290548</v>
      </c>
    </row>
    <row r="493" spans="1:11">
      <c r="A493">
        <v>491</v>
      </c>
      <c r="B493">
        <v>48.1172311242061</v>
      </c>
      <c r="C493">
        <v>1407.60049675142</v>
      </c>
      <c r="D493">
        <v>0.61820848026551</v>
      </c>
      <c r="E493">
        <v>128.449360707768</v>
      </c>
      <c r="F493">
        <v>18.6558734976835</v>
      </c>
      <c r="G493">
        <v>527.473488734984</v>
      </c>
      <c r="H493">
        <v>1.68361178787756</v>
      </c>
      <c r="I493">
        <v>0.703418055896072</v>
      </c>
      <c r="J493">
        <v>22.5337734460198</v>
      </c>
      <c r="K493">
        <v>3.01082791290548</v>
      </c>
    </row>
    <row r="494" spans="1:11">
      <c r="A494">
        <v>492</v>
      </c>
      <c r="B494">
        <v>48.1173161319563</v>
      </c>
      <c r="C494">
        <v>1407.59895536318</v>
      </c>
      <c r="D494">
        <v>0.618208466813891</v>
      </c>
      <c r="E494">
        <v>128.449213323572</v>
      </c>
      <c r="F494">
        <v>18.6558939267581</v>
      </c>
      <c r="G494">
        <v>527.474328288408</v>
      </c>
      <c r="H494">
        <v>1.68361289192295</v>
      </c>
      <c r="I494">
        <v>0.70341755711646</v>
      </c>
      <c r="J494">
        <v>22.5337783551005</v>
      </c>
      <c r="K494">
        <v>3.01082791290548</v>
      </c>
    </row>
    <row r="495" spans="1:11">
      <c r="A495">
        <v>493</v>
      </c>
      <c r="B495">
        <v>48.1172416045329</v>
      </c>
      <c r="C495">
        <v>1407.59716910834</v>
      </c>
      <c r="D495">
        <v>0.618208467836979</v>
      </c>
      <c r="E495">
        <v>128.449092750604</v>
      </c>
      <c r="F495">
        <v>18.6559176012734</v>
      </c>
      <c r="G495">
        <v>527.474967787483</v>
      </c>
      <c r="H495">
        <v>1.68361162705251</v>
      </c>
      <c r="I495">
        <v>0.703417122089751</v>
      </c>
      <c r="J495">
        <v>22.5337702318305</v>
      </c>
      <c r="K495">
        <v>3.01082791290548</v>
      </c>
    </row>
    <row r="496" spans="1:11">
      <c r="A496">
        <v>494</v>
      </c>
      <c r="B496">
        <v>48.1172306970979</v>
      </c>
      <c r="C496">
        <v>1407.59701625186</v>
      </c>
      <c r="D496">
        <v>0.618208468455711</v>
      </c>
      <c r="E496">
        <v>128.449083753737</v>
      </c>
      <c r="F496">
        <v>18.6559196271927</v>
      </c>
      <c r="G496">
        <v>527.475014879719</v>
      </c>
      <c r="H496">
        <v>1.68361145189254</v>
      </c>
      <c r="I496">
        <v>0.703417088623813</v>
      </c>
      <c r="J496">
        <v>22.5337691753011</v>
      </c>
      <c r="K496">
        <v>3.01082791290548</v>
      </c>
    </row>
    <row r="497" spans="1:11">
      <c r="A497">
        <v>495</v>
      </c>
      <c r="B497">
        <v>48.1172276391703</v>
      </c>
      <c r="C497">
        <v>1407.5976047809</v>
      </c>
      <c r="D497">
        <v>0.618208470868596</v>
      </c>
      <c r="E497">
        <v>128.449131488899</v>
      </c>
      <c r="F497">
        <v>18.6559118269873</v>
      </c>
      <c r="G497">
        <v>527.474750805078</v>
      </c>
      <c r="H497">
        <v>1.68361146290528</v>
      </c>
      <c r="I497">
        <v>0.703417254757093</v>
      </c>
      <c r="J497">
        <v>22.533769647808</v>
      </c>
      <c r="K497">
        <v>3.01082791290548</v>
      </c>
    </row>
    <row r="498" spans="1:11">
      <c r="A498">
        <v>496</v>
      </c>
      <c r="B498">
        <v>48.1172225858192</v>
      </c>
      <c r="C498">
        <v>1407.59709664128</v>
      </c>
      <c r="D498">
        <v>0.618208469629649</v>
      </c>
      <c r="E498">
        <v>128.449092519735</v>
      </c>
      <c r="F498">
        <v>18.6559185617326</v>
      </c>
      <c r="G498">
        <v>527.474965721468</v>
      </c>
      <c r="H498">
        <v>1.68361133963485</v>
      </c>
      <c r="I498">
        <v>0.703417117710036</v>
      </c>
      <c r="J498">
        <v>22.5337686201269</v>
      </c>
      <c r="K498">
        <v>3.01082791290548</v>
      </c>
    </row>
    <row r="499" spans="1:11">
      <c r="A499">
        <v>497</v>
      </c>
      <c r="B499">
        <v>48.1171773053153</v>
      </c>
      <c r="C499">
        <v>1407.59725492656</v>
      </c>
      <c r="D499">
        <v>0.618208474808956</v>
      </c>
      <c r="E499">
        <v>128.449118273792</v>
      </c>
      <c r="F499">
        <v>18.6559164638617</v>
      </c>
      <c r="G499">
        <v>527.474811479513</v>
      </c>
      <c r="H499">
        <v>1.68361068831121</v>
      </c>
      <c r="I499">
        <v>0.703417199162547</v>
      </c>
      <c r="J499">
        <v>22.5337652015643</v>
      </c>
      <c r="K499">
        <v>3.01082791290548</v>
      </c>
    </row>
    <row r="500" spans="1:11">
      <c r="A500">
        <v>498</v>
      </c>
      <c r="B500">
        <v>48.1171135975863</v>
      </c>
      <c r="C500">
        <v>1407.59578412109</v>
      </c>
      <c r="D500">
        <v>0.618208475819028</v>
      </c>
      <c r="E500">
        <v>128.449019678689</v>
      </c>
      <c r="F500">
        <v>18.6559359575432</v>
      </c>
      <c r="G500">
        <v>527.475333798312</v>
      </c>
      <c r="H500">
        <v>1.68360961211751</v>
      </c>
      <c r="I500">
        <v>0.703416842910512</v>
      </c>
      <c r="J500">
        <v>22.5337583200235</v>
      </c>
      <c r="K500">
        <v>3.01082791290548</v>
      </c>
    </row>
    <row r="501" spans="1:11">
      <c r="A501">
        <v>499</v>
      </c>
      <c r="B501">
        <v>48.1171195571709</v>
      </c>
      <c r="C501">
        <v>1407.59631920589</v>
      </c>
      <c r="D501">
        <v>0.618208476796688</v>
      </c>
      <c r="E501">
        <v>128.449060532191</v>
      </c>
      <c r="F501">
        <v>18.6559288656607</v>
      </c>
      <c r="G501">
        <v>527.475107820329</v>
      </c>
      <c r="H501">
        <v>1.68360975114881</v>
      </c>
      <c r="I501">
        <v>0.703416986706436</v>
      </c>
      <c r="J501">
        <v>22.5337594487095</v>
      </c>
      <c r="K501">
        <v>3.01082791290548</v>
      </c>
    </row>
    <row r="502" spans="1:11">
      <c r="A502">
        <v>500</v>
      </c>
      <c r="B502">
        <v>48.1170668210145</v>
      </c>
      <c r="C502">
        <v>1407.59428809857</v>
      </c>
      <c r="D502">
        <v>0.618208475737457</v>
      </c>
      <c r="E502">
        <v>128.448914200392</v>
      </c>
      <c r="F502">
        <v>18.655955785487</v>
      </c>
      <c r="G502">
        <v>527.475906644366</v>
      </c>
      <c r="H502">
        <v>1.68360878052922</v>
      </c>
      <c r="I502">
        <v>0.7034164657666</v>
      </c>
      <c r="J502">
        <v>22.5337527551646</v>
      </c>
      <c r="K502">
        <v>3.01082791290548</v>
      </c>
    </row>
    <row r="503" spans="1:11">
      <c r="A503">
        <v>501</v>
      </c>
      <c r="B503">
        <v>48.1170956082252</v>
      </c>
      <c r="C503">
        <v>1407.59395513362</v>
      </c>
      <c r="D503">
        <v>0.618208471680508</v>
      </c>
      <c r="E503">
        <v>128.448879348627</v>
      </c>
      <c r="F503">
        <v>18.6559601985348</v>
      </c>
      <c r="G503">
        <v>527.476108610974</v>
      </c>
      <c r="H503">
        <v>1.68360917172482</v>
      </c>
      <c r="I503">
        <v>0.703416349439962</v>
      </c>
      <c r="J503">
        <v>22.5337546509797</v>
      </c>
      <c r="K503">
        <v>3.01082791290548</v>
      </c>
    </row>
    <row r="504" spans="1:11">
      <c r="A504">
        <v>502</v>
      </c>
      <c r="B504">
        <v>48.117084646752</v>
      </c>
      <c r="C504">
        <v>1407.59452502465</v>
      </c>
      <c r="D504">
        <v>0.618208474896248</v>
      </c>
      <c r="E504">
        <v>128.448927895284</v>
      </c>
      <c r="F504">
        <v>18.6559526453195</v>
      </c>
      <c r="G504">
        <v>527.47583810615</v>
      </c>
      <c r="H504">
        <v>1.68360906469888</v>
      </c>
      <c r="I504">
        <v>0.703416516926346</v>
      </c>
      <c r="J504">
        <v>22.5337544682258</v>
      </c>
      <c r="K504">
        <v>3.01082791290548</v>
      </c>
    </row>
    <row r="505" spans="1:11">
      <c r="A505">
        <v>503</v>
      </c>
      <c r="B505">
        <v>48.116984845042</v>
      </c>
      <c r="C505">
        <v>1407.59510952028</v>
      </c>
      <c r="D505">
        <v>0.618208486830931</v>
      </c>
      <c r="E505">
        <v>128.449003400274</v>
      </c>
      <c r="F505">
        <v>18.6559448985445</v>
      </c>
      <c r="G505">
        <v>527.475391690333</v>
      </c>
      <c r="H505">
        <v>1.683607652288</v>
      </c>
      <c r="I505">
        <v>0.703416761913248</v>
      </c>
      <c r="J505">
        <v>22.5337472112132</v>
      </c>
      <c r="K505">
        <v>3.01082791290548</v>
      </c>
    </row>
    <row r="506" spans="1:11">
      <c r="A506">
        <v>504</v>
      </c>
      <c r="B506">
        <v>48.1169934957823</v>
      </c>
      <c r="C506">
        <v>1407.59571896803</v>
      </c>
      <c r="D506">
        <v>0.618208487883052</v>
      </c>
      <c r="E506">
        <v>128.449049391979</v>
      </c>
      <c r="F506">
        <v>18.6559368210664</v>
      </c>
      <c r="G506">
        <v>527.475138576057</v>
      </c>
      <c r="H506">
        <v>1.68360783796521</v>
      </c>
      <c r="I506">
        <v>0.703416924157507</v>
      </c>
      <c r="J506">
        <v>22.5337486462664</v>
      </c>
      <c r="K506">
        <v>3.01082791290548</v>
      </c>
    </row>
    <row r="507" spans="1:11">
      <c r="A507">
        <v>505</v>
      </c>
      <c r="B507">
        <v>48.1169977902243</v>
      </c>
      <c r="C507">
        <v>1407.59480080002</v>
      </c>
      <c r="D507">
        <v>0.618208484235654</v>
      </c>
      <c r="E507">
        <v>128.448975039032</v>
      </c>
      <c r="F507">
        <v>18.6559489902533</v>
      </c>
      <c r="G507">
        <v>527.475547895342</v>
      </c>
      <c r="H507">
        <v>1.68360781475624</v>
      </c>
      <c r="I507">
        <v>0.70341666531049</v>
      </c>
      <c r="J507">
        <v>22.5337478737165</v>
      </c>
      <c r="K507">
        <v>3.01082791290548</v>
      </c>
    </row>
    <row r="508" spans="1:11">
      <c r="A508">
        <v>506</v>
      </c>
      <c r="B508">
        <v>48.1169848109125</v>
      </c>
      <c r="C508">
        <v>1407.59401258619</v>
      </c>
      <c r="D508">
        <v>0.618208483666591</v>
      </c>
      <c r="E508">
        <v>128.448916098469</v>
      </c>
      <c r="F508">
        <v>18.6559594370703</v>
      </c>
      <c r="G508">
        <v>527.475876872796</v>
      </c>
      <c r="H508">
        <v>1.68360754717627</v>
      </c>
      <c r="I508">
        <v>0.70341645701803</v>
      </c>
      <c r="J508">
        <v>22.5337458712813</v>
      </c>
      <c r="K508">
        <v>3.01082791290548</v>
      </c>
    </row>
    <row r="509" spans="1:11">
      <c r="A509">
        <v>507</v>
      </c>
      <c r="B509">
        <v>48.1170103876181</v>
      </c>
      <c r="C509">
        <v>1407.59578445268</v>
      </c>
      <c r="D509">
        <v>0.618208486567113</v>
      </c>
      <c r="E509">
        <v>128.449049710818</v>
      </c>
      <c r="F509">
        <v>18.6559359531485</v>
      </c>
      <c r="G509">
        <v>527.47514365303</v>
      </c>
      <c r="H509">
        <v>1.68360809210647</v>
      </c>
      <c r="I509">
        <v>0.703416928429064</v>
      </c>
      <c r="J509">
        <v>22.5337500719621</v>
      </c>
      <c r="K509">
        <v>3.01082791290548</v>
      </c>
    </row>
    <row r="510" spans="1:11">
      <c r="A510">
        <v>508</v>
      </c>
      <c r="B510">
        <v>48.1169377587034</v>
      </c>
      <c r="C510">
        <v>1407.59542734087</v>
      </c>
      <c r="D510">
        <v>0.618208492868728</v>
      </c>
      <c r="E510">
        <v>128.449042401019</v>
      </c>
      <c r="F510">
        <v>18.6559406862237</v>
      </c>
      <c r="G510">
        <v>527.475166904809</v>
      </c>
      <c r="H510">
        <v>1.68360698840139</v>
      </c>
      <c r="I510">
        <v>0.703416889274115</v>
      </c>
      <c r="J510">
        <v>22.5337438351844</v>
      </c>
      <c r="K510">
        <v>3.01082791290548</v>
      </c>
    </row>
    <row r="511" spans="1:11">
      <c r="A511">
        <v>509</v>
      </c>
      <c r="B511">
        <v>48.1169446933002</v>
      </c>
      <c r="C511">
        <v>1407.59584538234</v>
      </c>
      <c r="D511">
        <v>0.618208493589099</v>
      </c>
      <c r="E511">
        <v>128.449073652134</v>
      </c>
      <c r="F511">
        <v>18.6559351456014</v>
      </c>
      <c r="G511">
        <v>527.474995063483</v>
      </c>
      <c r="H511">
        <v>1.68360713076891</v>
      </c>
      <c r="I511">
        <v>0.703416999719813</v>
      </c>
      <c r="J511">
        <v>22.5337449030254</v>
      </c>
      <c r="K511">
        <v>3.01082791290548</v>
      </c>
    </row>
    <row r="512" spans="1:11">
      <c r="A512">
        <v>510</v>
      </c>
      <c r="B512">
        <v>48.1169002220044</v>
      </c>
      <c r="C512">
        <v>1407.59421820694</v>
      </c>
      <c r="D512">
        <v>0.618208492436104</v>
      </c>
      <c r="E512">
        <v>128.448957069411</v>
      </c>
      <c r="F512">
        <v>18.6559567118159</v>
      </c>
      <c r="G512">
        <v>527.475628652772</v>
      </c>
      <c r="H512">
        <v>1.68360632036828</v>
      </c>
      <c r="I512">
        <v>0.703416584224639</v>
      </c>
      <c r="J512">
        <v>22.5337393584645</v>
      </c>
      <c r="K512">
        <v>3.01082791290548</v>
      </c>
    </row>
    <row r="513" spans="1:11">
      <c r="A513">
        <v>511</v>
      </c>
      <c r="B513">
        <v>48.1169122455614</v>
      </c>
      <c r="C513">
        <v>1407.59392882539</v>
      </c>
      <c r="D513">
        <v>0.61820849030658</v>
      </c>
      <c r="E513">
        <v>128.448930538665</v>
      </c>
      <c r="F513">
        <v>18.6559605472186</v>
      </c>
      <c r="G513">
        <v>527.475778444396</v>
      </c>
      <c r="H513">
        <v>1.68360646992865</v>
      </c>
      <c r="I513">
        <v>0.703416493826718</v>
      </c>
      <c r="J513">
        <v>22.533739965601</v>
      </c>
      <c r="K513">
        <v>3.01082791290548</v>
      </c>
    </row>
    <row r="514" spans="1:11">
      <c r="A514">
        <v>512</v>
      </c>
      <c r="B514">
        <v>48.1167948235112</v>
      </c>
      <c r="C514">
        <v>1407.59410220436</v>
      </c>
      <c r="D514">
        <v>0.618208502439674</v>
      </c>
      <c r="E514">
        <v>128.4489784624</v>
      </c>
      <c r="F514">
        <v>18.6559582492897</v>
      </c>
      <c r="G514">
        <v>527.475481412381</v>
      </c>
      <c r="H514">
        <v>1.68360475782088</v>
      </c>
      <c r="I514">
        <v>0.703416639171719</v>
      </c>
      <c r="J514">
        <v>22.5337307925881</v>
      </c>
      <c r="K514">
        <v>3.01082791290548</v>
      </c>
    </row>
    <row r="515" spans="1:11">
      <c r="A515">
        <v>513</v>
      </c>
      <c r="B515">
        <v>48.1167732892613</v>
      </c>
      <c r="C515">
        <v>1407.59343167364</v>
      </c>
      <c r="D515">
        <v>0.61820850212504</v>
      </c>
      <c r="E515">
        <v>128.448931334033</v>
      </c>
      <c r="F515">
        <v>18.655967136368</v>
      </c>
      <c r="G515">
        <v>527.475733786677</v>
      </c>
      <c r="H515">
        <v>1.68360437759962</v>
      </c>
      <c r="I515">
        <v>0.703416470553581</v>
      </c>
      <c r="J515">
        <v>22.5337282558288</v>
      </c>
      <c r="K515">
        <v>3.01082791290548</v>
      </c>
    </row>
    <row r="516" spans="1:11">
      <c r="A516">
        <v>514</v>
      </c>
      <c r="B516">
        <v>48.1167776786403</v>
      </c>
      <c r="C516">
        <v>1407.59362667071</v>
      </c>
      <c r="D516">
        <v>0.618208502487781</v>
      </c>
      <c r="E516">
        <v>128.448945611885</v>
      </c>
      <c r="F516">
        <v>18.6559645519155</v>
      </c>
      <c r="G516">
        <v>527.475660231737</v>
      </c>
      <c r="H516">
        <v>1.68360445917236</v>
      </c>
      <c r="I516">
        <v>0.703416521219247</v>
      </c>
      <c r="J516">
        <v>22.5337288447199</v>
      </c>
      <c r="K516">
        <v>3.01082791290548</v>
      </c>
    </row>
    <row r="517" spans="1:11">
      <c r="A517">
        <v>515</v>
      </c>
      <c r="B517">
        <v>48.1167723757669</v>
      </c>
      <c r="C517">
        <v>1407.59367359214</v>
      </c>
      <c r="D517">
        <v>0.618208502833298</v>
      </c>
      <c r="E517">
        <v>128.44895083999</v>
      </c>
      <c r="F517">
        <v>18.6559639300283</v>
      </c>
      <c r="G517">
        <v>527.475623101315</v>
      </c>
      <c r="H517">
        <v>1.6836043879966</v>
      </c>
      <c r="I517">
        <v>0.703416538513819</v>
      </c>
      <c r="J517">
        <v>22.5337284788545</v>
      </c>
      <c r="K517">
        <v>3.01082791290548</v>
      </c>
    </row>
    <row r="518" spans="1:11">
      <c r="A518">
        <v>516</v>
      </c>
      <c r="B518">
        <v>48.1167815225716</v>
      </c>
      <c r="C518">
        <v>1407.59479982463</v>
      </c>
      <c r="D518">
        <v>0.618208505897415</v>
      </c>
      <c r="E518">
        <v>128.449037857596</v>
      </c>
      <c r="F518">
        <v>18.6559490031809</v>
      </c>
      <c r="G518">
        <v>527.475148612434</v>
      </c>
      <c r="H518">
        <v>1.68360462843716</v>
      </c>
      <c r="I518">
        <v>0.703416844104972</v>
      </c>
      <c r="J518">
        <v>22.5337305839982</v>
      </c>
      <c r="K518">
        <v>3.01082791290548</v>
      </c>
    </row>
    <row r="519" spans="1:11">
      <c r="A519">
        <v>517</v>
      </c>
      <c r="B519">
        <v>48.1167460359087</v>
      </c>
      <c r="C519">
        <v>1407.59336857998</v>
      </c>
      <c r="D519">
        <v>0.618208504810368</v>
      </c>
      <c r="E519">
        <v>128.448934227641</v>
      </c>
      <c r="F519">
        <v>18.6559679725991</v>
      </c>
      <c r="G519">
        <v>527.475710865972</v>
      </c>
      <c r="H519">
        <v>1.68360397058892</v>
      </c>
      <c r="I519">
        <v>0.703416475550714</v>
      </c>
      <c r="J519">
        <v>22.5337260034318</v>
      </c>
      <c r="K519">
        <v>3.01082791290548</v>
      </c>
    </row>
    <row r="520" spans="1:11">
      <c r="A520">
        <v>518</v>
      </c>
      <c r="B520">
        <v>48.1167064417394</v>
      </c>
      <c r="C520">
        <v>1407.59078157304</v>
      </c>
      <c r="D520">
        <v>0.618208500383165</v>
      </c>
      <c r="E520">
        <v>128.448739817677</v>
      </c>
      <c r="F520">
        <v>18.6560022603475</v>
      </c>
      <c r="G520">
        <v>527.476776966011</v>
      </c>
      <c r="H520">
        <v>1.68360314101023</v>
      </c>
      <c r="I520">
        <v>0.703415789176462</v>
      </c>
      <c r="J520">
        <v>22.533719680069</v>
      </c>
      <c r="K520">
        <v>3.01082791290548</v>
      </c>
    </row>
    <row r="521" spans="1:11">
      <c r="A521">
        <v>519</v>
      </c>
      <c r="B521">
        <v>48.1167362898695</v>
      </c>
      <c r="C521">
        <v>1407.59327305636</v>
      </c>
      <c r="D521">
        <v>0.618208505396569</v>
      </c>
      <c r="E521">
        <v>128.4489294489</v>
      </c>
      <c r="F521">
        <v>18.6559692386506</v>
      </c>
      <c r="G521">
        <v>527.475733573405</v>
      </c>
      <c r="H521">
        <v>1.68360381839067</v>
      </c>
      <c r="I521">
        <v>0.703416457038791</v>
      </c>
      <c r="J521">
        <v>22.5337251101749</v>
      </c>
      <c r="K521">
        <v>3.01082791290548</v>
      </c>
    </row>
    <row r="522" spans="1:11">
      <c r="A522">
        <v>520</v>
      </c>
      <c r="B522">
        <v>48.1167119642888</v>
      </c>
      <c r="C522">
        <v>1407.59397938873</v>
      </c>
      <c r="D522">
        <v>0.61820851022552</v>
      </c>
      <c r="E522">
        <v>128.448992760733</v>
      </c>
      <c r="F522">
        <v>18.6559598770625</v>
      </c>
      <c r="G522">
        <v>527.475379387418</v>
      </c>
      <c r="H522">
        <v>1.68360352655565</v>
      </c>
      <c r="I522">
        <v>0.703416673570331</v>
      </c>
      <c r="J522">
        <v>22.5337240194975</v>
      </c>
      <c r="K522">
        <v>3.01082791290548</v>
      </c>
    </row>
    <row r="523" spans="1:11">
      <c r="A523">
        <v>521</v>
      </c>
      <c r="B523">
        <v>48.1167343121753</v>
      </c>
      <c r="C523">
        <v>1407.59251840532</v>
      </c>
      <c r="D523">
        <v>0.618208502800506</v>
      </c>
      <c r="E523">
        <v>128.448869938584</v>
      </c>
      <c r="F523">
        <v>18.655979240655</v>
      </c>
      <c r="G523">
        <v>527.476059076067</v>
      </c>
      <c r="H523">
        <v>1.68360371820653</v>
      </c>
      <c r="I523">
        <v>0.703416248848099</v>
      </c>
      <c r="J523">
        <v>22.5337240332852</v>
      </c>
      <c r="K523">
        <v>3.01082791290548</v>
      </c>
    </row>
    <row r="524" spans="1:11">
      <c r="A524">
        <v>522</v>
      </c>
      <c r="B524">
        <v>48.1167082424742</v>
      </c>
      <c r="C524">
        <v>1407.59298280363</v>
      </c>
      <c r="D524">
        <v>0.618208507021302</v>
      </c>
      <c r="E524">
        <v>128.448914458813</v>
      </c>
      <c r="F524">
        <v>18.6559730856049</v>
      </c>
      <c r="G524">
        <v>527.475803988732</v>
      </c>
      <c r="H524">
        <v>1.6836033797223</v>
      </c>
      <c r="I524">
        <v>0.703416399452314</v>
      </c>
      <c r="J524">
        <v>22.5337225228853</v>
      </c>
      <c r="K524">
        <v>3.01082791290548</v>
      </c>
    </row>
    <row r="525" spans="1:11">
      <c r="A525">
        <v>523</v>
      </c>
      <c r="B525">
        <v>48.1167498898619</v>
      </c>
      <c r="C525">
        <v>1407.59307837651</v>
      </c>
      <c r="D525">
        <v>0.618208503280791</v>
      </c>
      <c r="E525">
        <v>128.448909992811</v>
      </c>
      <c r="F525">
        <v>18.6559718189</v>
      </c>
      <c r="G525">
        <v>527.475843427952</v>
      </c>
      <c r="H525">
        <v>1.68360400044922</v>
      </c>
      <c r="I525">
        <v>0.703416391647006</v>
      </c>
      <c r="J525">
        <v>22.5337259597873</v>
      </c>
      <c r="K525">
        <v>3.01082791290548</v>
      </c>
    </row>
    <row r="526" spans="1:11">
      <c r="A526">
        <v>524</v>
      </c>
      <c r="B526">
        <v>48.116730983998</v>
      </c>
      <c r="C526">
        <v>1407.59314431115</v>
      </c>
      <c r="D526">
        <v>0.618208505474152</v>
      </c>
      <c r="E526">
        <v>128.448920741871</v>
      </c>
      <c r="F526">
        <v>18.6559709450149</v>
      </c>
      <c r="G526">
        <v>527.475780096965</v>
      </c>
      <c r="H526">
        <v>1.68360372806858</v>
      </c>
      <c r="I526">
        <v>0.703416425636524</v>
      </c>
      <c r="J526">
        <v>22.533724529544</v>
      </c>
      <c r="K526">
        <v>3.01082791290548</v>
      </c>
    </row>
    <row r="527" spans="1:11">
      <c r="A527">
        <v>525</v>
      </c>
      <c r="B527">
        <v>48.1167268381703</v>
      </c>
      <c r="C527">
        <v>1407.59364332568</v>
      </c>
      <c r="D527">
        <v>0.618208507652256</v>
      </c>
      <c r="E527">
        <v>128.448961661349</v>
      </c>
      <c r="F527">
        <v>18.6559643311739</v>
      </c>
      <c r="G527">
        <v>527.475552525395</v>
      </c>
      <c r="H527">
        <v>1.6836037148748</v>
      </c>
      <c r="I527">
        <v>0.703416567767538</v>
      </c>
      <c r="J527">
        <v>22.5337248094669</v>
      </c>
      <c r="K527">
        <v>3.01082791290548</v>
      </c>
    </row>
    <row r="528" spans="1:11">
      <c r="A528">
        <v>526</v>
      </c>
      <c r="B528">
        <v>48.1167253666082</v>
      </c>
      <c r="C528">
        <v>1407.5931636894</v>
      </c>
      <c r="D528">
        <v>0.618208506115388</v>
      </c>
      <c r="E528">
        <v>128.448923916687</v>
      </c>
      <c r="F528">
        <v>18.6559706881793</v>
      </c>
      <c r="G528">
        <v>527.475761095241</v>
      </c>
      <c r="H528">
        <v>1.68360364722249</v>
      </c>
      <c r="I528">
        <v>0.703416435670646</v>
      </c>
      <c r="J528">
        <v>22.5337241033934</v>
      </c>
      <c r="K528">
        <v>3.01082791290548</v>
      </c>
    </row>
    <row r="529" spans="1:11">
      <c r="A529">
        <v>527</v>
      </c>
      <c r="B529">
        <v>48.1167604124595</v>
      </c>
      <c r="C529">
        <v>1407.59299736019</v>
      </c>
      <c r="D529">
        <v>0.618208502145885</v>
      </c>
      <c r="E529">
        <v>128.44890049232</v>
      </c>
      <c r="F529">
        <v>18.6559728926751</v>
      </c>
      <c r="G529">
        <v>527.475900284834</v>
      </c>
      <c r="H529">
        <v>1.68360414732807</v>
      </c>
      <c r="I529">
        <v>0.703416360437488</v>
      </c>
      <c r="J529">
        <v>22.5337267013963</v>
      </c>
      <c r="K529">
        <v>3.01082791290548</v>
      </c>
    </row>
    <row r="530" spans="1:11">
      <c r="A530">
        <v>528</v>
      </c>
      <c r="B530">
        <v>48.1167255976813</v>
      </c>
      <c r="C530">
        <v>1407.59304413273</v>
      </c>
      <c r="D530">
        <v>0.61820850571428</v>
      </c>
      <c r="E530">
        <v>128.448914337517</v>
      </c>
      <c r="F530">
        <v>18.6559722727606</v>
      </c>
      <c r="G530">
        <v>527.475814715455</v>
      </c>
      <c r="H530">
        <v>1.68360363900839</v>
      </c>
      <c r="I530">
        <v>0.703416402257395</v>
      </c>
      <c r="J530">
        <v>22.5337239758835</v>
      </c>
      <c r="K530">
        <v>3.01082791290548</v>
      </c>
    </row>
    <row r="531" spans="1:11">
      <c r="A531">
        <v>529</v>
      </c>
      <c r="B531">
        <v>48.1167232525127</v>
      </c>
      <c r="C531">
        <v>1407.59328590157</v>
      </c>
      <c r="D531">
        <v>0.618208506827805</v>
      </c>
      <c r="E531">
        <v>128.44893427638</v>
      </c>
      <c r="F531">
        <v>18.6559690684026</v>
      </c>
      <c r="G531">
        <v>527.475705597574</v>
      </c>
      <c r="H531">
        <v>1.68360362685723</v>
      </c>
      <c r="I531">
        <v>0.703416471442497</v>
      </c>
      <c r="J531">
        <v>22.5337240839356</v>
      </c>
      <c r="K531">
        <v>3.01082791290548</v>
      </c>
    </row>
    <row r="532" spans="1:11">
      <c r="A532">
        <v>530</v>
      </c>
      <c r="B532">
        <v>48.1167229903382</v>
      </c>
      <c r="C532">
        <v>1407.59266805295</v>
      </c>
      <c r="D532">
        <v>0.618208504783488</v>
      </c>
      <c r="E532">
        <v>128.448885164894</v>
      </c>
      <c r="F532">
        <v>18.6559772572523</v>
      </c>
      <c r="G532">
        <v>527.475976157358</v>
      </c>
      <c r="H532">
        <v>1.68360356454781</v>
      </c>
      <c r="I532">
        <v>0.703416299884549</v>
      </c>
      <c r="J532">
        <v>22.5337233072536</v>
      </c>
      <c r="K532">
        <v>3.01082791290548</v>
      </c>
    </row>
    <row r="533" spans="1:11">
      <c r="A533">
        <v>531</v>
      </c>
      <c r="B533">
        <v>48.1167023372514</v>
      </c>
      <c r="C533">
        <v>1407.59202781194</v>
      </c>
      <c r="D533">
        <v>0.618208504726203</v>
      </c>
      <c r="E533">
        <v>128.44884019471</v>
      </c>
      <c r="F533">
        <v>18.6559857428941</v>
      </c>
      <c r="G533">
        <v>527.476218297917</v>
      </c>
      <c r="H533">
        <v>1.68360320001934</v>
      </c>
      <c r="I533">
        <v>0.703416138966611</v>
      </c>
      <c r="J533">
        <v>22.5337208780859</v>
      </c>
      <c r="K533">
        <v>3.01082791290548</v>
      </c>
    </row>
    <row r="534" spans="1:11">
      <c r="A534">
        <v>532</v>
      </c>
      <c r="B534">
        <v>48.1166901674559</v>
      </c>
      <c r="C534">
        <v>1407.59188472852</v>
      </c>
      <c r="D534">
        <v>0.618208505388609</v>
      </c>
      <c r="E534">
        <v>128.44883233575</v>
      </c>
      <c r="F534">
        <v>18.6559876392976</v>
      </c>
      <c r="G534">
        <v>527.476257474782</v>
      </c>
      <c r="H534">
        <v>1.68360300755302</v>
      </c>
      <c r="I534">
        <v>0.703416109242253</v>
      </c>
      <c r="J534">
        <v>22.5337197317313</v>
      </c>
      <c r="K534">
        <v>3.01082791290548</v>
      </c>
    </row>
    <row r="535" spans="1:11">
      <c r="A535">
        <v>533</v>
      </c>
      <c r="B535">
        <v>48.1166736076905</v>
      </c>
      <c r="C535">
        <v>1407.59222172077</v>
      </c>
      <c r="D535">
        <v>0.618208508331005</v>
      </c>
      <c r="E535">
        <v>128.448863986458</v>
      </c>
      <c r="F535">
        <v>18.6559831728598</v>
      </c>
      <c r="G535">
        <v>527.476080374897</v>
      </c>
      <c r="H535">
        <v>1.68360279513994</v>
      </c>
      <c r="I535">
        <v>0.703416216662448</v>
      </c>
      <c r="J535">
        <v>22.5337188161342</v>
      </c>
      <c r="K535">
        <v>3.01082791290548</v>
      </c>
    </row>
    <row r="536" spans="1:11">
      <c r="A536">
        <v>534</v>
      </c>
      <c r="B536">
        <v>48.1167011755494</v>
      </c>
      <c r="C536">
        <v>1407.59208325743</v>
      </c>
      <c r="D536">
        <v>0.618208504911871</v>
      </c>
      <c r="E536">
        <v>128.448844940119</v>
      </c>
      <c r="F536">
        <v>18.655985008029</v>
      </c>
      <c r="G536">
        <v>527.476190619077</v>
      </c>
      <c r="H536">
        <v>1.68360318848008</v>
      </c>
      <c r="I536">
        <v>0.703416155324897</v>
      </c>
      <c r="J536">
        <v>22.5337208530011</v>
      </c>
      <c r="K536">
        <v>3.01082791290548</v>
      </c>
    </row>
    <row r="537" spans="1:11">
      <c r="A537">
        <v>535</v>
      </c>
      <c r="B537">
        <v>48.1166687684302</v>
      </c>
      <c r="C537">
        <v>1407.59161420783</v>
      </c>
      <c r="D537">
        <v>0.618208506471126</v>
      </c>
      <c r="E537">
        <v>128.448817010518</v>
      </c>
      <c r="F537">
        <v>18.6559912247344</v>
      </c>
      <c r="G537">
        <v>527.476334640616</v>
      </c>
      <c r="H537">
        <v>1.68360266730824</v>
      </c>
      <c r="I537">
        <v>0.703416051715222</v>
      </c>
      <c r="J537">
        <v>22.5337176919884</v>
      </c>
      <c r="K537">
        <v>3.01082791290548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19.6261372026518</v>
      </c>
    </row>
    <row r="2" spans="1:6">
      <c r="B2" t="s">
        <v>32</v>
      </c>
      <c r="C2">
        <v>19.5545332791536</v>
      </c>
    </row>
    <row r="3" spans="1:6">
      <c r="B3" t="s">
        <v>33</v>
      </c>
      <c r="C3">
        <v>11.5950955269766</v>
      </c>
    </row>
    <row r="4" spans="1:6">
      <c r="B4" t="s">
        <v>34</v>
      </c>
      <c r="C4">
        <v>7.54419086360239</v>
      </c>
    </row>
    <row r="5" spans="1:6">
      <c r="B5" t="s">
        <v>35</v>
      </c>
      <c r="C5">
        <v>87.1564680444405</v>
      </c>
    </row>
    <row r="6" spans="1:6">
      <c r="B6" t="s">
        <v>36</v>
      </c>
      <c r="C6">
        <v>54.4613051852945</v>
      </c>
    </row>
    <row r="7" spans="1:6">
      <c r="B7" t="s">
        <v>37</v>
      </c>
      <c r="C7">
        <v>0.624868198623252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10.1302290785046</v>
      </c>
      <c r="E9">
        <v>11.5950955269766</v>
      </c>
      <c r="F9">
        <v>-1.77635683940025e-15</v>
      </c>
    </row>
    <row r="10" spans="1:6">
      <c r="B10" t="s">
        <v>40</v>
      </c>
      <c r="C10">
        <v>0</v>
      </c>
      <c r="D10">
        <v>10.2028344170787</v>
      </c>
      <c r="E10">
        <v>11.3578217997803</v>
      </c>
      <c r="F10">
        <v>0.299763461386782</v>
      </c>
    </row>
    <row r="11" spans="1:6">
      <c r="B11" t="s">
        <v>41</v>
      </c>
      <c r="C11">
        <v>0</v>
      </c>
      <c r="D11">
        <v>0.0726053385741568</v>
      </c>
      <c r="E11">
        <v>9.89295535130833</v>
      </c>
      <c r="F11">
        <v>11.8948589883633</v>
      </c>
    </row>
    <row r="12" spans="1:6">
      <c r="B12" t="s">
        <v>42</v>
      </c>
      <c r="C12">
        <v>0</v>
      </c>
      <c r="D12">
        <v>0.873664995250457</v>
      </c>
      <c r="E12">
        <v>1</v>
      </c>
      <c r="F12">
        <v>-1.53198982730885e-16</v>
      </c>
    </row>
    <row r="15" spans="1:6">
      <c r="A15" t="s">
        <v>48</v>
      </c>
      <c r="B15" t="s">
        <v>49</v>
      </c>
      <c r="C15">
        <v>19.5623551372459</v>
      </c>
    </row>
    <row r="16" spans="1:6">
      <c r="B16" t="s">
        <v>50</v>
      </c>
      <c r="C16">
        <v>19.5396563278961</v>
      </c>
    </row>
    <row r="17" spans="1:6">
      <c r="B17" t="s">
        <v>51</v>
      </c>
      <c r="C17">
        <v>11.6552836323717</v>
      </c>
    </row>
    <row r="18" spans="1:6">
      <c r="B18" t="s">
        <v>52</v>
      </c>
      <c r="C18">
        <v>7.52539862083976</v>
      </c>
    </row>
    <row r="19" spans="1:6">
      <c r="B19" t="s">
        <v>53</v>
      </c>
      <c r="C19">
        <v>87.6088819699938</v>
      </c>
    </row>
    <row r="20" spans="1:6">
      <c r="B20" t="s">
        <v>54</v>
      </c>
      <c r="C20">
        <v>54.7068568695753</v>
      </c>
    </row>
    <row r="21" spans="1:6">
      <c r="B21" t="s">
        <v>55</v>
      </c>
      <c r="C21">
        <v>0.624444184646855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10.1687037758425</v>
      </c>
      <c r="E23">
        <v>11.6552836323717</v>
      </c>
      <c r="F23">
        <v>1.77635683940025e-15</v>
      </c>
    </row>
    <row r="24" spans="1:6">
      <c r="B24" t="s">
        <v>40</v>
      </c>
      <c r="C24">
        <v>0</v>
      </c>
      <c r="D24">
        <v>10.238822108879</v>
      </c>
      <c r="E24">
        <v>11.4260106545696</v>
      </c>
      <c r="F24">
        <v>0.289549382271969</v>
      </c>
    </row>
    <row r="25" spans="1:6">
      <c r="B25" t="s">
        <v>41</v>
      </c>
      <c r="C25">
        <v>0</v>
      </c>
      <c r="D25">
        <v>0.0701183330365541</v>
      </c>
      <c r="E25">
        <v>9.93943079804042</v>
      </c>
      <c r="F25">
        <v>11.9448330146437</v>
      </c>
    </row>
    <row r="26" spans="1:6">
      <c r="B26" t="s">
        <v>42</v>
      </c>
      <c r="C26">
        <v>0</v>
      </c>
      <c r="D26">
        <v>0.872454424669654</v>
      </c>
      <c r="E26">
        <v>1</v>
      </c>
      <c r="F26">
        <v>1.52407860282915e-16</v>
      </c>
    </row>
    <row r="29" spans="1:6">
      <c r="A29" t="s">
        <v>60</v>
      </c>
      <c r="B29" t="s">
        <v>61</v>
      </c>
      <c r="C29">
        <v>19.5586918642578</v>
      </c>
    </row>
    <row r="30" spans="1:6">
      <c r="B30" t="s">
        <v>62</v>
      </c>
      <c r="C30">
        <v>19.5362390004248</v>
      </c>
    </row>
    <row r="31" spans="1:6">
      <c r="B31" t="s">
        <v>63</v>
      </c>
      <c r="C31">
        <v>11.6750973895455</v>
      </c>
    </row>
    <row r="32" spans="1:6">
      <c r="B32" t="s">
        <v>64</v>
      </c>
      <c r="C32">
        <v>7.5253055194746</v>
      </c>
    </row>
    <row r="33" spans="1:6">
      <c r="B33" t="s">
        <v>65</v>
      </c>
      <c r="C33">
        <v>87.7578153780837</v>
      </c>
    </row>
    <row r="34" spans="1:6">
      <c r="B34" t="s">
        <v>66</v>
      </c>
      <c r="C34">
        <v>54.7706439354484</v>
      </c>
    </row>
    <row r="35" spans="1:6">
      <c r="B35" t="s">
        <v>67</v>
      </c>
      <c r="C35">
        <v>0.624111296520795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10.1748944036288</v>
      </c>
      <c r="E37">
        <v>11.6750973895455</v>
      </c>
      <c r="F37">
        <v>-1.77635683940025e-15</v>
      </c>
    </row>
    <row r="38" spans="1:6">
      <c r="B38" t="s">
        <v>40</v>
      </c>
      <c r="C38">
        <v>0</v>
      </c>
      <c r="D38">
        <v>10.2428811282117</v>
      </c>
      <c r="E38">
        <v>11.452763033802</v>
      </c>
      <c r="F38">
        <v>0.28078823170387</v>
      </c>
    </row>
    <row r="39" spans="1:6">
      <c r="B39" t="s">
        <v>41</v>
      </c>
      <c r="C39">
        <v>0</v>
      </c>
      <c r="D39">
        <v>0.0679867245828916</v>
      </c>
      <c r="E39">
        <v>9.95256004788529</v>
      </c>
      <c r="F39">
        <v>11.9558856212494</v>
      </c>
    </row>
    <row r="40" spans="1:6">
      <c r="B40" t="s">
        <v>42</v>
      </c>
      <c r="C40">
        <v>0</v>
      </c>
      <c r="D40">
        <v>0.871504028115425</v>
      </c>
      <c r="E40">
        <v>1</v>
      </c>
      <c r="F40">
        <v>-1.52149209563844e-16</v>
      </c>
    </row>
    <row r="43" spans="1:6">
      <c r="A43" t="s">
        <v>72</v>
      </c>
      <c r="B43" t="s">
        <v>73</v>
      </c>
      <c r="C43">
        <v>19.5896848139555</v>
      </c>
    </row>
    <row r="44" spans="1:6">
      <c r="B44" t="s">
        <v>74</v>
      </c>
      <c r="C44">
        <v>19.5396669906738</v>
      </c>
    </row>
    <row r="45" spans="1:6">
      <c r="B45" t="s">
        <v>75</v>
      </c>
      <c r="C45">
        <v>11.6701073788606</v>
      </c>
    </row>
    <row r="46" spans="1:6">
      <c r="B46" t="s">
        <v>76</v>
      </c>
      <c r="C46">
        <v>7.5359079006744</v>
      </c>
    </row>
    <row r="47" spans="1:6">
      <c r="B47" t="s">
        <v>77</v>
      </c>
      <c r="C47">
        <v>87.7203071311021</v>
      </c>
    </row>
    <row r="48" spans="1:6">
      <c r="B48" t="s">
        <v>78</v>
      </c>
      <c r="C48">
        <v>54.7249220589924</v>
      </c>
    </row>
    <row r="49" spans="1:6">
      <c r="B49" t="s">
        <v>79</v>
      </c>
      <c r="C49">
        <v>0.623856936310122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10.1620710969121</v>
      </c>
      <c r="E51">
        <v>11.6701073788606</v>
      </c>
      <c r="F51">
        <v>1.77635683940025e-15</v>
      </c>
    </row>
    <row r="52" spans="1:6">
      <c r="B52" t="s">
        <v>40</v>
      </c>
      <c r="C52">
        <v>0</v>
      </c>
      <c r="D52">
        <v>10.2283107240072</v>
      </c>
      <c r="E52">
        <v>11.4535094396653</v>
      </c>
      <c r="F52">
        <v>0.273603382041193</v>
      </c>
    </row>
    <row r="53" spans="1:6">
      <c r="B53" t="s">
        <v>41</v>
      </c>
      <c r="C53">
        <v>0</v>
      </c>
      <c r="D53">
        <v>0.0662396270951191</v>
      </c>
      <c r="E53">
        <v>9.94547315771674</v>
      </c>
      <c r="F53">
        <v>11.9437107609018</v>
      </c>
    </row>
    <row r="54" spans="1:6">
      <c r="B54" t="s">
        <v>42</v>
      </c>
      <c r="C54">
        <v>0</v>
      </c>
      <c r="D54">
        <v>0.87077785722176</v>
      </c>
      <c r="E54">
        <v>1</v>
      </c>
      <c r="F54">
        <v>1.52214266907087e-16</v>
      </c>
    </row>
    <row r="57" spans="1:6">
      <c r="A57" t="s">
        <v>84</v>
      </c>
      <c r="B57" t="s">
        <v>85</v>
      </c>
      <c r="C57">
        <v>19.5556801139599</v>
      </c>
    </row>
    <row r="58" spans="1:6">
      <c r="B58" t="s">
        <v>86</v>
      </c>
      <c r="C58">
        <v>19.532047505838</v>
      </c>
    </row>
    <row r="59" spans="1:6">
      <c r="B59" t="s">
        <v>87</v>
      </c>
      <c r="C59">
        <v>11.700228404882</v>
      </c>
    </row>
    <row r="60" spans="1:6">
      <c r="B60" t="s">
        <v>88</v>
      </c>
      <c r="C60">
        <v>7.52576138331955</v>
      </c>
    </row>
    <row r="61" spans="1:6">
      <c r="B61" t="s">
        <v>89</v>
      </c>
      <c r="C61">
        <v>87.9467168433633</v>
      </c>
    </row>
    <row r="62" spans="1:6">
      <c r="B62" t="s">
        <v>90</v>
      </c>
      <c r="C62">
        <v>54.8499133695548</v>
      </c>
    </row>
    <row r="63" spans="1:6">
      <c r="B63" t="s">
        <v>91</v>
      </c>
      <c r="C63">
        <v>0.623672097586596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10.1821261850896</v>
      </c>
      <c r="E65">
        <v>11.700228404882</v>
      </c>
      <c r="F65">
        <v>0</v>
      </c>
    </row>
    <row r="66" spans="1:6">
      <c r="B66" t="s">
        <v>40</v>
      </c>
      <c r="C66">
        <v>0</v>
      </c>
      <c r="D66">
        <v>10.2472859483124</v>
      </c>
      <c r="E66">
        <v>11.4871017166459</v>
      </c>
      <c r="F66">
        <v>0.269165002849415</v>
      </c>
    </row>
    <row r="67" spans="1:6">
      <c r="B67" t="s">
        <v>41</v>
      </c>
      <c r="C67">
        <v>0</v>
      </c>
      <c r="D67">
        <v>0.0651597632228096</v>
      </c>
      <c r="E67">
        <v>9.96899949685344</v>
      </c>
      <c r="F67">
        <v>11.9693934077314</v>
      </c>
    </row>
    <row r="68" spans="1:6">
      <c r="B68" t="s">
        <v>42</v>
      </c>
      <c r="C68">
        <v>0</v>
      </c>
      <c r="D68">
        <v>0.87025020646956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19.4811748114506</v>
      </c>
    </row>
    <row r="72" spans="1:6">
      <c r="B72" t="s">
        <v>98</v>
      </c>
      <c r="C72">
        <v>19.5176442610031</v>
      </c>
    </row>
    <row r="73" spans="1:6">
      <c r="B73" t="s">
        <v>99</v>
      </c>
      <c r="C73">
        <v>11.7514660200882</v>
      </c>
    </row>
    <row r="74" spans="1:6">
      <c r="B74" t="s">
        <v>100</v>
      </c>
      <c r="C74">
        <v>7.50262149337949</v>
      </c>
    </row>
    <row r="75" spans="1:6">
      <c r="B75" t="s">
        <v>101</v>
      </c>
      <c r="C75">
        <v>88.3318529176631</v>
      </c>
    </row>
    <row r="76" spans="1:6">
      <c r="B76" t="s">
        <v>102</v>
      </c>
      <c r="C76">
        <v>55.0793772750952</v>
      </c>
    </row>
    <row r="77" spans="1:6">
      <c r="B77" t="s">
        <v>103</v>
      </c>
      <c r="C77">
        <v>0.623550570442992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10.2226396344978</v>
      </c>
      <c r="E79">
        <v>11.7514660200882</v>
      </c>
      <c r="F79">
        <v>0</v>
      </c>
    </row>
    <row r="80" spans="1:6">
      <c r="B80" t="s">
        <v>40</v>
      </c>
      <c r="C80">
        <v>0</v>
      </c>
      <c r="D80">
        <v>10.2872595269387</v>
      </c>
      <c r="E80">
        <v>11.5399963546003</v>
      </c>
      <c r="F80">
        <v>0.266949237041387</v>
      </c>
    </row>
    <row r="81" spans="1:6">
      <c r="B81" t="s">
        <v>41</v>
      </c>
      <c r="C81">
        <v>0</v>
      </c>
      <c r="D81">
        <v>0.0646198924408769</v>
      </c>
      <c r="E81">
        <v>10.0111699690099</v>
      </c>
      <c r="F81">
        <v>12.0184152571296</v>
      </c>
    </row>
    <row r="82" spans="1:6">
      <c r="B82" t="s">
        <v>42</v>
      </c>
      <c r="C82">
        <v>0</v>
      </c>
      <c r="D82">
        <v>0.869903347975735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19.4446541436651</v>
      </c>
    </row>
    <row r="86" spans="1:6">
      <c r="B86" t="s">
        <v>110</v>
      </c>
      <c r="C86">
        <v>19.5105314860613</v>
      </c>
    </row>
    <row r="87" spans="1:6">
      <c r="B87" t="s">
        <v>111</v>
      </c>
      <c r="C87">
        <v>11.776858525224</v>
      </c>
    </row>
    <row r="88" spans="1:6">
      <c r="B88" t="s">
        <v>112</v>
      </c>
      <c r="C88">
        <v>7.49128662901715</v>
      </c>
    </row>
    <row r="89" spans="1:6">
      <c r="B89" t="s">
        <v>113</v>
      </c>
      <c r="C89">
        <v>88.5227199146001</v>
      </c>
    </row>
    <row r="90" spans="1:6">
      <c r="B90" t="s">
        <v>114</v>
      </c>
      <c r="C90">
        <v>55.1928916349947</v>
      </c>
    </row>
    <row r="91" spans="1:6">
      <c r="B91" t="s">
        <v>115</v>
      </c>
      <c r="C91">
        <v>0.623488429730136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10.242640918272</v>
      </c>
      <c r="E93">
        <v>11.776858525224</v>
      </c>
      <c r="F93">
        <v>1.77635683940025e-15</v>
      </c>
    </row>
    <row r="94" spans="1:6">
      <c r="B94" t="s">
        <v>40</v>
      </c>
      <c r="C94">
        <v>0</v>
      </c>
      <c r="D94">
        <v>10.3069784492071</v>
      </c>
      <c r="E94">
        <v>11.5662595611628</v>
      </c>
      <c r="F94">
        <v>0.265790081302309</v>
      </c>
    </row>
    <row r="95" spans="1:6">
      <c r="B95" t="s">
        <v>41</v>
      </c>
      <c r="C95">
        <v>0</v>
      </c>
      <c r="D95">
        <v>0.0643375309350586</v>
      </c>
      <c r="E95">
        <v>10.0320419542109</v>
      </c>
      <c r="F95">
        <v>12.0426486065263</v>
      </c>
    </row>
    <row r="96" spans="1:6">
      <c r="B96" t="s">
        <v>42</v>
      </c>
      <c r="C96">
        <v>0</v>
      </c>
      <c r="D96">
        <v>0.869726073072382</v>
      </c>
      <c r="E96">
        <v>1</v>
      </c>
      <c r="F96">
        <v>1.50834523111202e-16</v>
      </c>
    </row>
    <row r="99" spans="1:6">
      <c r="A99" t="s">
        <v>120</v>
      </c>
      <c r="B99" t="s">
        <v>121</v>
      </c>
      <c r="C99">
        <v>19.4449129347704</v>
      </c>
    </row>
    <row r="100" spans="1:6">
      <c r="B100" t="s">
        <v>122</v>
      </c>
      <c r="C100">
        <v>19.510542380477</v>
      </c>
    </row>
    <row r="101" spans="1:6">
      <c r="B101" t="s">
        <v>123</v>
      </c>
      <c r="C101">
        <v>11.7769412652004</v>
      </c>
    </row>
    <row r="102" spans="1:6">
      <c r="B102" t="s">
        <v>124</v>
      </c>
      <c r="C102">
        <v>7.49138214831375</v>
      </c>
    </row>
    <row r="103" spans="1:6">
      <c r="B103" t="s">
        <v>125</v>
      </c>
      <c r="C103">
        <v>88.5233418434232</v>
      </c>
    </row>
    <row r="104" spans="1:6">
      <c r="B104" t="s">
        <v>126</v>
      </c>
      <c r="C104">
        <v>55.1928631394675</v>
      </c>
    </row>
    <row r="105" spans="1:6">
      <c r="B105" t="s">
        <v>127</v>
      </c>
      <c r="C105">
        <v>0.623483727456772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10.2425567468603</v>
      </c>
      <c r="E107">
        <v>11.7769412652004</v>
      </c>
      <c r="F107">
        <v>-3.5527136788005e-15</v>
      </c>
    </row>
    <row r="108" spans="1:6">
      <c r="B108" t="s">
        <v>40</v>
      </c>
      <c r="C108">
        <v>0</v>
      </c>
      <c r="D108">
        <v>10.3068643109614</v>
      </c>
      <c r="E108">
        <v>11.5664404042629</v>
      </c>
      <c r="F108">
        <v>0.265666805201574</v>
      </c>
    </row>
    <row r="109" spans="1:6">
      <c r="B109" t="s">
        <v>41</v>
      </c>
      <c r="C109">
        <v>0</v>
      </c>
      <c r="D109">
        <v>0.0643075641011332</v>
      </c>
      <c r="E109">
        <v>10.0320558859227</v>
      </c>
      <c r="F109">
        <v>12.042608070402</v>
      </c>
    </row>
    <row r="110" spans="1:6">
      <c r="B110" t="s">
        <v>42</v>
      </c>
      <c r="C110">
        <v>0</v>
      </c>
      <c r="D110">
        <v>0.8697128155955</v>
      </c>
      <c r="E110">
        <v>1</v>
      </c>
      <c r="F110">
        <v>-3.01666926818968e-16</v>
      </c>
    </row>
    <row r="113" spans="1:6">
      <c r="A113" t="s">
        <v>132</v>
      </c>
      <c r="B113" t="s">
        <v>133</v>
      </c>
      <c r="C113">
        <v>19.4433050184112</v>
      </c>
    </row>
    <row r="114" spans="1:6">
      <c r="B114" t="s">
        <v>134</v>
      </c>
      <c r="C114">
        <v>19.51069611608</v>
      </c>
    </row>
    <row r="115" spans="1:6">
      <c r="B115" t="s">
        <v>135</v>
      </c>
      <c r="C115">
        <v>11.7750794048342</v>
      </c>
    </row>
    <row r="116" spans="1:6">
      <c r="B116" t="s">
        <v>136</v>
      </c>
      <c r="C116">
        <v>7.49070365568727</v>
      </c>
    </row>
    <row r="117" spans="1:6">
      <c r="B117" t="s">
        <v>137</v>
      </c>
      <c r="C117">
        <v>88.5093468596707</v>
      </c>
    </row>
    <row r="118" spans="1:6">
      <c r="B118" t="s">
        <v>138</v>
      </c>
      <c r="C118">
        <v>55.1887946198762</v>
      </c>
    </row>
    <row r="119" spans="1:6">
      <c r="B119" t="s">
        <v>139</v>
      </c>
      <c r="C119">
        <v>0.623536344781491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10.2427086043482</v>
      </c>
      <c r="E121">
        <v>11.7750794048342</v>
      </c>
      <c r="F121">
        <v>0</v>
      </c>
    </row>
    <row r="122" spans="1:6">
      <c r="B122" t="s">
        <v>40</v>
      </c>
      <c r="C122">
        <v>0</v>
      </c>
      <c r="D122">
        <v>10.3073662209807</v>
      </c>
      <c r="E122">
        <v>11.5634345218576</v>
      </c>
      <c r="F122">
        <v>0.267106668318327</v>
      </c>
    </row>
    <row r="123" spans="1:6">
      <c r="B123" t="s">
        <v>41</v>
      </c>
      <c r="C123">
        <v>0</v>
      </c>
      <c r="D123">
        <v>0.0646576166325174</v>
      </c>
      <c r="E123">
        <v>10.0310637213716</v>
      </c>
      <c r="F123">
        <v>12.0421860731526</v>
      </c>
    </row>
    <row r="124" spans="1:6">
      <c r="B124" t="s">
        <v>42</v>
      </c>
      <c r="C124">
        <v>0</v>
      </c>
      <c r="D124">
        <v>0.869863229978992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19.5277871134882</v>
      </c>
    </row>
    <row r="128" spans="1:6">
      <c r="B128" t="s">
        <v>146</v>
      </c>
      <c r="C128">
        <v>19.5049334516972</v>
      </c>
    </row>
    <row r="129" spans="1:6">
      <c r="B129" t="s">
        <v>147</v>
      </c>
      <c r="C129">
        <v>11.7181659175287</v>
      </c>
    </row>
    <row r="130" spans="1:6">
      <c r="B130" t="s">
        <v>148</v>
      </c>
      <c r="C130">
        <v>7.52547384143715</v>
      </c>
    </row>
    <row r="131" spans="1:6">
      <c r="B131" t="s">
        <v>149</v>
      </c>
      <c r="C131">
        <v>88.0815471467575</v>
      </c>
    </row>
    <row r="132" spans="1:6">
      <c r="B132" t="s">
        <v>150</v>
      </c>
      <c r="C132">
        <v>54.9318792183501</v>
      </c>
    </row>
    <row r="133" spans="1:6">
      <c r="B133" t="s">
        <v>151</v>
      </c>
      <c r="C133">
        <v>0.623647983008576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10.1969389942394</v>
      </c>
      <c r="E135">
        <v>11.7181659175287</v>
      </c>
      <c r="F135">
        <v>1.77635683940025e-15</v>
      </c>
    </row>
    <row r="136" spans="1:6">
      <c r="B136" t="s">
        <v>40</v>
      </c>
      <c r="C136">
        <v>0</v>
      </c>
      <c r="D136">
        <v>10.2620428731813</v>
      </c>
      <c r="E136">
        <v>11.7277354497329</v>
      </c>
      <c r="F136">
        <v>0.268936871194277</v>
      </c>
    </row>
    <row r="137" spans="1:6">
      <c r="B137" t="s">
        <v>41</v>
      </c>
      <c r="C137">
        <v>0</v>
      </c>
      <c r="D137">
        <v>0.0651038789418451</v>
      </c>
      <c r="E137">
        <v>10.2065085264437</v>
      </c>
      <c r="F137">
        <v>11.987102788723</v>
      </c>
    </row>
    <row r="138" spans="1:6">
      <c r="B138" t="s">
        <v>42</v>
      </c>
      <c r="C138">
        <v>0</v>
      </c>
      <c r="D138">
        <v>0.870182165537207</v>
      </c>
      <c r="E138">
        <v>1</v>
      </c>
      <c r="F138">
        <v>1.51590005799719e-16</v>
      </c>
    </row>
    <row r="141" spans="1:6">
      <c r="A141" t="s">
        <v>156</v>
      </c>
      <c r="B141" t="s">
        <v>157</v>
      </c>
      <c r="C141">
        <v>19.5129253867969</v>
      </c>
    </row>
    <row r="142" spans="1:6">
      <c r="B142" t="s">
        <v>158</v>
      </c>
      <c r="C142">
        <v>19.5036465274616</v>
      </c>
    </row>
    <row r="143" spans="1:6">
      <c r="B143" t="s">
        <v>159</v>
      </c>
      <c r="C143">
        <v>11.7151099577481</v>
      </c>
    </row>
    <row r="144" spans="1:6">
      <c r="B144" t="s">
        <v>160</v>
      </c>
      <c r="C144">
        <v>7.52024272064061</v>
      </c>
    </row>
    <row r="145" spans="1:6">
      <c r="B145" t="s">
        <v>161</v>
      </c>
      <c r="C145">
        <v>88.0585765157395</v>
      </c>
    </row>
    <row r="146" spans="1:6">
      <c r="B146" t="s">
        <v>162</v>
      </c>
      <c r="C146">
        <v>54.9373149992471</v>
      </c>
    </row>
    <row r="147" spans="1:6">
      <c r="B147" t="s">
        <v>163</v>
      </c>
      <c r="C147">
        <v>0.623872394637536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10.2017881264793</v>
      </c>
      <c r="E149">
        <v>11.7151099577481</v>
      </c>
      <c r="F149">
        <v>-1.77635683940025e-15</v>
      </c>
    </row>
    <row r="150" spans="1:6">
      <c r="B150" t="s">
        <v>40</v>
      </c>
      <c r="C150">
        <v>0</v>
      </c>
      <c r="D150">
        <v>10.2683983807797</v>
      </c>
      <c r="E150">
        <v>11.724770655868</v>
      </c>
      <c r="F150">
        <v>0.275132165393785</v>
      </c>
    </row>
    <row r="151" spans="1:6">
      <c r="B151" t="s">
        <v>41</v>
      </c>
      <c r="C151">
        <v>0</v>
      </c>
      <c r="D151">
        <v>0.0666102543004705</v>
      </c>
      <c r="E151">
        <v>10.2114488245992</v>
      </c>
      <c r="F151">
        <v>11.9902421231418</v>
      </c>
    </row>
    <row r="152" spans="1:6">
      <c r="B152" t="s">
        <v>42</v>
      </c>
      <c r="C152">
        <v>0</v>
      </c>
      <c r="D152">
        <v>0.870823079192021</v>
      </c>
      <c r="E152">
        <v>1</v>
      </c>
      <c r="F152">
        <v>-1.51629549001836e-16</v>
      </c>
    </row>
    <row r="155" spans="1:6">
      <c r="A155" t="s">
        <v>168</v>
      </c>
      <c r="B155" t="s">
        <v>169</v>
      </c>
      <c r="C155">
        <v>19.4894059043639</v>
      </c>
    </row>
    <row r="156" spans="1:6">
      <c r="B156" t="s">
        <v>170</v>
      </c>
      <c r="C156">
        <v>19.5015730640262</v>
      </c>
    </row>
    <row r="157" spans="1:6">
      <c r="B157" t="s">
        <v>171</v>
      </c>
      <c r="C157">
        <v>11.7105552544262</v>
      </c>
    </row>
    <row r="158" spans="1:6">
      <c r="B158" t="s">
        <v>172</v>
      </c>
      <c r="C158">
        <v>7.51197696890942</v>
      </c>
    </row>
    <row r="159" spans="1:6">
      <c r="B159" t="s">
        <v>173</v>
      </c>
      <c r="C159">
        <v>88.0243403291036</v>
      </c>
    </row>
    <row r="160" spans="1:6">
      <c r="B160" t="s">
        <v>174</v>
      </c>
      <c r="C160">
        <v>54.9468299097394</v>
      </c>
    </row>
    <row r="161" spans="1:15">
      <c r="B161" t="s">
        <v>175</v>
      </c>
      <c r="C161">
        <v>0.624223137649261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10.209550716972</v>
      </c>
      <c r="E163">
        <v>11.7105552544262</v>
      </c>
      <c r="F163">
        <v>0</v>
      </c>
    </row>
    <row r="164" spans="1:15">
      <c r="B164" t="s">
        <v>40</v>
      </c>
      <c r="C164">
        <v>0</v>
      </c>
      <c r="D164">
        <v>10.2785147746132</v>
      </c>
      <c r="E164">
        <v>11.7203429250476</v>
      </c>
      <c r="F164">
        <v>0.284810339238029</v>
      </c>
    </row>
    <row r="165" spans="1:15">
      <c r="B165" t="s">
        <v>41</v>
      </c>
      <c r="C165">
        <v>0</v>
      </c>
      <c r="D165">
        <v>0.0689640576412091</v>
      </c>
      <c r="E165">
        <v>10.2193383875934</v>
      </c>
      <c r="F165">
        <v>11.9953655936642</v>
      </c>
    </row>
    <row r="166" spans="1:15">
      <c r="B166" t="s">
        <v>42</v>
      </c>
      <c r="C166">
        <v>0</v>
      </c>
      <c r="D166">
        <v>0.871824648375498</v>
      </c>
      <c r="E166">
        <v>1</v>
      </c>
      <c r="F166">
        <v>0</v>
      </c>
    </row>
    <row r="169" spans="1:15">
      <c r="A169" t="s">
        <v>180</v>
      </c>
      <c r="B169" t="s">
        <v>181</v>
      </c>
      <c r="C169">
        <v>95.8639931670252</v>
      </c>
    </row>
    <row r="170" spans="1:15">
      <c r="B170" t="s">
        <v>182</v>
      </c>
      <c r="C170">
        <v>27.562558018762</v>
      </c>
    </row>
    <row r="171" spans="1:15">
      <c r="B171" t="s">
        <v>183</v>
      </c>
      <c r="C171">
        <v>30.2537978434412</v>
      </c>
    </row>
    <row r="172" spans="1:15">
      <c r="B172" t="s">
        <v>184</v>
      </c>
      <c r="C172">
        <v>38.258565265222</v>
      </c>
    </row>
    <row r="173" spans="1:15">
      <c r="B173" t="s">
        <v>185</v>
      </c>
      <c r="C173">
        <v>332.791776277853</v>
      </c>
    </row>
    <row r="174" spans="1:15">
      <c r="B174" t="s">
        <v>186</v>
      </c>
      <c r="C174">
        <v>202.573764315542</v>
      </c>
    </row>
    <row r="175" spans="1:15">
      <c r="B175" t="s">
        <v>187</v>
      </c>
      <c r="C175">
        <v>0.608710246933536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7.77477837398971</v>
      </c>
      <c r="E177">
        <v>14.2798961275374</v>
      </c>
      <c r="F177">
        <v>19.6027227279897</v>
      </c>
      <c r="G177">
        <v>23.8101321747582</v>
      </c>
      <c r="H177">
        <v>26.9515854931544</v>
      </c>
      <c r="I177">
        <v>29.0612807247303</v>
      </c>
      <c r="J177">
        <v>30.1595739072877</v>
      </c>
      <c r="K177">
        <v>30.2537978434412</v>
      </c>
      <c r="L177">
        <v>29.3385487282467</v>
      </c>
      <c r="M177">
        <v>22.8685608527374</v>
      </c>
      <c r="N177">
        <v>13.1528032919561</v>
      </c>
      <c r="O177">
        <v>-5.32907051820075e-15</v>
      </c>
    </row>
    <row r="178" spans="2:15">
      <c r="B178" t="s">
        <v>40</v>
      </c>
      <c r="C178">
        <v>0</v>
      </c>
      <c r="D178">
        <v>7.81026850064959</v>
      </c>
      <c r="E178">
        <v>7.18712599960957</v>
      </c>
      <c r="F178">
        <v>6.60560857998927</v>
      </c>
      <c r="G178">
        <v>6.05600684495904</v>
      </c>
      <c r="H178">
        <v>5.53005606694801</v>
      </c>
      <c r="I178">
        <v>5.02045286943152</v>
      </c>
      <c r="J178">
        <v>4.52053964408149</v>
      </c>
      <c r="K178">
        <v>4.02406032599982</v>
      </c>
      <c r="L178">
        <v>3.5249000176722</v>
      </c>
      <c r="M178">
        <v>3.65061548788871</v>
      </c>
      <c r="N178">
        <v>2.00979425496292</v>
      </c>
      <c r="O178">
        <v>0.268918002272922</v>
      </c>
    </row>
    <row r="179" spans="2:15">
      <c r="B179" t="s">
        <v>41</v>
      </c>
      <c r="C179">
        <v>0</v>
      </c>
      <c r="D179">
        <v>0.035490126659885</v>
      </c>
      <c r="E179">
        <v>0.682008246061871</v>
      </c>
      <c r="F179">
        <v>1.28278197953698</v>
      </c>
      <c r="G179">
        <v>1.84859739819058</v>
      </c>
      <c r="H179">
        <v>2.38860274855181</v>
      </c>
      <c r="I179">
        <v>2.91075763785562</v>
      </c>
      <c r="J179">
        <v>3.42224646152402</v>
      </c>
      <c r="K179">
        <v>3.92983638984638</v>
      </c>
      <c r="L179">
        <v>4.44014913286666</v>
      </c>
      <c r="M179">
        <v>10.120603363398</v>
      </c>
      <c r="N179">
        <v>11.7255518157442</v>
      </c>
      <c r="O179">
        <v>13.421721294229</v>
      </c>
    </row>
    <row r="180" spans="2:15">
      <c r="B180" t="s">
        <v>42</v>
      </c>
      <c r="C180">
        <v>0</v>
      </c>
      <c r="D180">
        <v>0.256985202790837</v>
      </c>
      <c r="E180">
        <v>0.472003422559829</v>
      </c>
      <c r="F180">
        <v>0.647942543591744</v>
      </c>
      <c r="G180">
        <v>0.787012999094262</v>
      </c>
      <c r="H180">
        <v>0.890849659028752</v>
      </c>
      <c r="I180">
        <v>0.960582895248986</v>
      </c>
      <c r="J180">
        <v>0.996885550150066</v>
      </c>
      <c r="K180">
        <v>1</v>
      </c>
      <c r="L180">
        <v>0.969747629043774</v>
      </c>
      <c r="M180">
        <v>0.755890581773526</v>
      </c>
      <c r="N180">
        <v>0.434748832527402</v>
      </c>
      <c r="O180">
        <v>-1.76145505624711e-16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19.6261372026518</v>
      </c>
      <c r="C2">
        <v>19.5545332791536</v>
      </c>
      <c r="D2">
        <v>11.5950955269766</v>
      </c>
      <c r="E2">
        <v>7.54419086360239</v>
      </c>
      <c r="F2">
        <v>87.1564680444405</v>
      </c>
      <c r="G2">
        <v>54.4613051852945</v>
      </c>
      <c r="H2">
        <v>0.624868198623252</v>
      </c>
    </row>
    <row r="3" spans="1:8">
      <c r="A3" t="s">
        <v>56</v>
      </c>
      <c r="B3">
        <v>19.5623551372459</v>
      </c>
      <c r="C3">
        <v>19.5396563278961</v>
      </c>
      <c r="D3">
        <v>11.6552836323717</v>
      </c>
      <c r="E3">
        <v>7.52539862083976</v>
      </c>
      <c r="F3">
        <v>87.6088819699938</v>
      </c>
      <c r="G3">
        <v>54.7068568695753</v>
      </c>
      <c r="H3">
        <v>0.624444184646855</v>
      </c>
    </row>
    <row r="4" spans="1:8">
      <c r="A4" t="s">
        <v>68</v>
      </c>
      <c r="B4">
        <v>19.5586918642578</v>
      </c>
      <c r="C4">
        <v>19.5362390004248</v>
      </c>
      <c r="D4">
        <v>11.6750973895455</v>
      </c>
      <c r="E4">
        <v>7.5253055194746</v>
      </c>
      <c r="F4">
        <v>87.7578153780837</v>
      </c>
      <c r="G4">
        <v>54.7706439354484</v>
      </c>
      <c r="H4">
        <v>0.624111296520795</v>
      </c>
    </row>
    <row r="5" spans="1:8">
      <c r="A5" t="s">
        <v>80</v>
      </c>
      <c r="B5">
        <v>19.5896848139555</v>
      </c>
      <c r="C5">
        <v>19.5396669906738</v>
      </c>
      <c r="D5">
        <v>11.6701073788606</v>
      </c>
      <c r="E5">
        <v>7.5359079006744</v>
      </c>
      <c r="F5">
        <v>87.7203071311021</v>
      </c>
      <c r="G5">
        <v>54.7249220589924</v>
      </c>
      <c r="H5">
        <v>0.623856936310122</v>
      </c>
    </row>
    <row r="6" spans="1:8">
      <c r="A6" t="s">
        <v>92</v>
      </c>
      <c r="B6">
        <v>19.5556801139599</v>
      </c>
      <c r="C6">
        <v>19.532047505838</v>
      </c>
      <c r="D6">
        <v>11.700228404882</v>
      </c>
      <c r="E6">
        <v>7.52576138331955</v>
      </c>
      <c r="F6">
        <v>87.9467168433633</v>
      </c>
      <c r="G6">
        <v>54.8499133695548</v>
      </c>
      <c r="H6">
        <v>0.623672097586596</v>
      </c>
    </row>
    <row r="7" spans="1:8">
      <c r="A7" t="s">
        <v>104</v>
      </c>
      <c r="B7">
        <v>19.4811748114506</v>
      </c>
      <c r="C7">
        <v>19.5176442610031</v>
      </c>
      <c r="D7">
        <v>11.7514660200882</v>
      </c>
      <c r="E7">
        <v>7.50262149337949</v>
      </c>
      <c r="F7">
        <v>88.3318529176631</v>
      </c>
      <c r="G7">
        <v>55.0793772750952</v>
      </c>
      <c r="H7">
        <v>0.623550570442992</v>
      </c>
    </row>
    <row r="8" spans="1:8">
      <c r="A8" t="s">
        <v>116</v>
      </c>
      <c r="B8">
        <v>19.4446541436651</v>
      </c>
      <c r="C8">
        <v>19.5105314860613</v>
      </c>
      <c r="D8">
        <v>11.776858525224</v>
      </c>
      <c r="E8">
        <v>7.49128662901715</v>
      </c>
      <c r="F8">
        <v>88.5227199146001</v>
      </c>
      <c r="G8">
        <v>55.1928916349947</v>
      </c>
      <c r="H8">
        <v>0.623488429730136</v>
      </c>
    </row>
    <row r="9" spans="1:8">
      <c r="A9" t="s">
        <v>128</v>
      </c>
      <c r="B9">
        <v>19.4449129347704</v>
      </c>
      <c r="C9">
        <v>19.510542380477</v>
      </c>
      <c r="D9">
        <v>11.7769412652004</v>
      </c>
      <c r="E9">
        <v>7.49138214831375</v>
      </c>
      <c r="F9">
        <v>88.5233418434232</v>
      </c>
      <c r="G9">
        <v>55.1928631394675</v>
      </c>
      <c r="H9">
        <v>0.623483727456772</v>
      </c>
    </row>
    <row r="10" spans="1:8">
      <c r="A10" t="s">
        <v>140</v>
      </c>
      <c r="B10">
        <v>19.4433050184112</v>
      </c>
      <c r="C10">
        <v>19.51069611608</v>
      </c>
      <c r="D10">
        <v>11.7750794048342</v>
      </c>
      <c r="E10">
        <v>7.49070365568727</v>
      </c>
      <c r="F10">
        <v>88.5093468596707</v>
      </c>
      <c r="G10">
        <v>55.1887946198762</v>
      </c>
      <c r="H10">
        <v>0.623536344781491</v>
      </c>
    </row>
    <row r="11" spans="1:8">
      <c r="A11" t="s">
        <v>152</v>
      </c>
      <c r="B11">
        <v>19.5277871134882</v>
      </c>
      <c r="C11">
        <v>19.5049334516972</v>
      </c>
      <c r="D11">
        <v>11.7181659175287</v>
      </c>
      <c r="E11">
        <v>7.52547384143715</v>
      </c>
      <c r="F11">
        <v>88.0815471467575</v>
      </c>
      <c r="G11">
        <v>54.9318792183501</v>
      </c>
      <c r="H11">
        <v>0.623647983008576</v>
      </c>
    </row>
    <row r="12" spans="1:8">
      <c r="A12" t="s">
        <v>164</v>
      </c>
      <c r="B12">
        <v>19.5129253867969</v>
      </c>
      <c r="C12">
        <v>19.5036465274616</v>
      </c>
      <c r="D12">
        <v>11.7151099577481</v>
      </c>
      <c r="E12">
        <v>7.52024272064061</v>
      </c>
      <c r="F12">
        <v>88.0585765157395</v>
      </c>
      <c r="G12">
        <v>54.9373149992471</v>
      </c>
      <c r="H12">
        <v>0.623872394637536</v>
      </c>
    </row>
    <row r="13" spans="1:8">
      <c r="A13" t="s">
        <v>176</v>
      </c>
      <c r="B13">
        <v>19.4894059043639</v>
      </c>
      <c r="C13">
        <v>19.5015730640262</v>
      </c>
      <c r="D13">
        <v>11.7105552544262</v>
      </c>
      <c r="E13">
        <v>7.51197696890942</v>
      </c>
      <c r="F13">
        <v>88.0243403291036</v>
      </c>
      <c r="G13">
        <v>54.9468299097394</v>
      </c>
      <c r="H13">
        <v>0.624223137649261</v>
      </c>
    </row>
    <row r="14" spans="1:8">
      <c r="A14" t="s">
        <v>188</v>
      </c>
      <c r="B14">
        <v>95.8639931670252</v>
      </c>
      <c r="C14">
        <v>27.562558018762</v>
      </c>
      <c r="D14">
        <v>30.2537978434412</v>
      </c>
      <c r="E14">
        <v>38.258565265222</v>
      </c>
      <c r="F14">
        <v>332.791776277853</v>
      </c>
      <c r="G14">
        <v>202.573764315542</v>
      </c>
      <c r="H14">
        <v>0.608710246933536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2015-04-05T00:14:46Z</dcterms:created>
  <dcterms:modified xsi:type="dcterms:W3CDTF">2015-04-05T00:14:46Z</dcterms:modified>
</cp:coreProperties>
</file>